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624" windowWidth="7704" windowHeight="8796"/>
  </bookViews>
  <sheets>
    <sheet name="Sheet1" sheetId="1" r:id="rId1"/>
  </sheets>
  <definedNames>
    <definedName name="_xlnm._FilterDatabase" localSheetId="0" hidden="1">Sheet1!$A$1:$C$19809</definedName>
  </definedNames>
  <calcPr calcId="145621"/>
</workbook>
</file>

<file path=xl/calcChain.xml><?xml version="1.0" encoding="utf-8"?>
<calcChain xmlns="http://schemas.openxmlformats.org/spreadsheetml/2006/main">
  <c r="C17555" i="1" l="1"/>
  <c r="C5180" i="1"/>
  <c r="C5181" i="1"/>
  <c r="C5182" i="1"/>
  <c r="C5395" i="1"/>
  <c r="C7440" i="1"/>
  <c r="C5396" i="1"/>
  <c r="C5183" i="1"/>
  <c r="C5184" i="1"/>
  <c r="C18550" i="1"/>
  <c r="C14746" i="1"/>
  <c r="C5185" i="1"/>
  <c r="C14213" i="1"/>
  <c r="C14214" i="1"/>
  <c r="C5186" i="1"/>
  <c r="C9790" i="1"/>
  <c r="C17556" i="1"/>
  <c r="C14747" i="1"/>
  <c r="C8922" i="1"/>
  <c r="C14748" i="1"/>
  <c r="C8923" i="1"/>
  <c r="C8924" i="1"/>
  <c r="C5187" i="1"/>
  <c r="C5188" i="1"/>
  <c r="C5189" i="1"/>
  <c r="C5537" i="1"/>
  <c r="C5190" i="1"/>
  <c r="C16763" i="1"/>
  <c r="C16764" i="1"/>
  <c r="C5191" i="1"/>
  <c r="C5192" i="1"/>
  <c r="C5193" i="1"/>
  <c r="C5194" i="1"/>
  <c r="C5538" i="1"/>
  <c r="C14749" i="1"/>
  <c r="C5708" i="1"/>
  <c r="C12554" i="1"/>
  <c r="C5195" i="1"/>
  <c r="C5709" i="1"/>
  <c r="C19207" i="1"/>
  <c r="C19361" i="1"/>
  <c r="C5196" i="1"/>
  <c r="C2735" i="1"/>
  <c r="C14215" i="1"/>
  <c r="C5710" i="1"/>
  <c r="C2736" i="1"/>
  <c r="C2737" i="1"/>
  <c r="C18551" i="1"/>
  <c r="C13347" i="1"/>
  <c r="C11146" i="1"/>
  <c r="C14750" i="1"/>
  <c r="C19698" i="1"/>
  <c r="C10312" i="1"/>
  <c r="C1540" i="1"/>
  <c r="C1541" i="1"/>
  <c r="C10313" i="1"/>
  <c r="C17557" i="1"/>
  <c r="C17558" i="1"/>
  <c r="C17559" i="1"/>
  <c r="C8925" i="1"/>
  <c r="C9339" i="1"/>
  <c r="C5711" i="1"/>
  <c r="C6568" i="1"/>
  <c r="C14216" i="1"/>
  <c r="C8926" i="1"/>
  <c r="C14217" i="1"/>
  <c r="C14751" i="1"/>
  <c r="C5197" i="1"/>
  <c r="C4927" i="1"/>
  <c r="C4928" i="1"/>
  <c r="C4929" i="1"/>
  <c r="C19473" i="1"/>
  <c r="C12555" i="1"/>
  <c r="C12556" i="1"/>
  <c r="C17560" i="1"/>
  <c r="C13348" i="1"/>
  <c r="C14752" i="1"/>
  <c r="C4930" i="1"/>
  <c r="C8771" i="1"/>
  <c r="C5198" i="1"/>
  <c r="C7092" i="1"/>
  <c r="C6149" i="1"/>
  <c r="C17561" i="1"/>
  <c r="C4931" i="1"/>
  <c r="C5199" i="1"/>
  <c r="C10314" i="1"/>
  <c r="C8300" i="1"/>
  <c r="C8301" i="1"/>
  <c r="C19208" i="1"/>
  <c r="C16969" i="1"/>
  <c r="C12081" i="1"/>
  <c r="C16970" i="1"/>
  <c r="C13096" i="1"/>
  <c r="C12082" i="1"/>
  <c r="C8220" i="1"/>
  <c r="C19362" i="1"/>
  <c r="C19397" i="1"/>
  <c r="C15779" i="1"/>
  <c r="C19383" i="1"/>
  <c r="C5200" i="1"/>
  <c r="C11862" i="1"/>
  <c r="C14753" i="1"/>
  <c r="C15780" i="1"/>
  <c r="C14754" i="1"/>
  <c r="C14755" i="1"/>
  <c r="C6150" i="1"/>
  <c r="C13611" i="1"/>
  <c r="C17562" i="1"/>
  <c r="C18789" i="1"/>
  <c r="C7837" i="1"/>
  <c r="C5201" i="1"/>
  <c r="C14218" i="1"/>
  <c r="C14219" i="1"/>
  <c r="C14220" i="1"/>
  <c r="C15781" i="1"/>
  <c r="C14221" i="1"/>
  <c r="C19315" i="1"/>
  <c r="C14756" i="1"/>
  <c r="C19316" i="1"/>
  <c r="C15782" i="1"/>
  <c r="C1542" i="1"/>
  <c r="C19457" i="1"/>
  <c r="C12016" i="1"/>
  <c r="C5712" i="1"/>
  <c r="C15602" i="1"/>
  <c r="C12557" i="1"/>
  <c r="C12083" i="1"/>
  <c r="C14757" i="1"/>
  <c r="C14222" i="1"/>
  <c r="C15783" i="1"/>
  <c r="C12558" i="1"/>
  <c r="C12559" i="1"/>
  <c r="C13349" i="1"/>
  <c r="C13350" i="1"/>
  <c r="C12560" i="1"/>
  <c r="C12561" i="1"/>
  <c r="C12562" i="1"/>
  <c r="C12563" i="1"/>
  <c r="C14223" i="1"/>
  <c r="C12564" i="1"/>
  <c r="C18790" i="1"/>
  <c r="C12565" i="1"/>
  <c r="C12566" i="1"/>
  <c r="C12567" i="1"/>
  <c r="C12974" i="1"/>
  <c r="C12568" i="1"/>
  <c r="C18152" i="1"/>
  <c r="C12569" i="1"/>
  <c r="C17563" i="1"/>
  <c r="C5713" i="1"/>
  <c r="C12570" i="1"/>
  <c r="C12571" i="1"/>
  <c r="C12572" i="1"/>
  <c r="C12573" i="1"/>
  <c r="C12574" i="1"/>
  <c r="C14758" i="1"/>
  <c r="C12575" i="1"/>
  <c r="C12576" i="1"/>
  <c r="C12577" i="1"/>
  <c r="C12578" i="1"/>
  <c r="C12579" i="1"/>
  <c r="C12580" i="1"/>
  <c r="C13097" i="1"/>
  <c r="C14759" i="1"/>
  <c r="C12581" i="1"/>
  <c r="C9340" i="1"/>
  <c r="C12582" i="1"/>
  <c r="C15784" i="1"/>
  <c r="C12583" i="1"/>
  <c r="C12584" i="1"/>
  <c r="C18791" i="1"/>
  <c r="C4932" i="1"/>
  <c r="C13351" i="1"/>
  <c r="C14760" i="1"/>
  <c r="C16945" i="1"/>
  <c r="C5202" i="1"/>
  <c r="C5203" i="1"/>
  <c r="C5204" i="1"/>
  <c r="C5205" i="1"/>
  <c r="C16971" i="1"/>
  <c r="C1194" i="1"/>
  <c r="C15785" i="1"/>
  <c r="C15786" i="1"/>
  <c r="C2738" i="1"/>
  <c r="C4933" i="1"/>
  <c r="C2739" i="1"/>
  <c r="C14761" i="1"/>
  <c r="C18792" i="1"/>
  <c r="C15787" i="1"/>
  <c r="C15788" i="1"/>
  <c r="C5206" i="1"/>
  <c r="C5397" i="1"/>
  <c r="C5207" i="1"/>
  <c r="C14224" i="1"/>
  <c r="C15789" i="1"/>
  <c r="C5208" i="1"/>
  <c r="C5209" i="1"/>
  <c r="C15790" i="1"/>
  <c r="C14762" i="1"/>
  <c r="C5210" i="1"/>
  <c r="C12585" i="1"/>
  <c r="C12586" i="1"/>
  <c r="C9893" i="1"/>
  <c r="C13352" i="1"/>
  <c r="C13353" i="1"/>
  <c r="C13354" i="1"/>
  <c r="C13355" i="1"/>
  <c r="C12587" i="1"/>
  <c r="C12588" i="1"/>
  <c r="C17564" i="1"/>
  <c r="C4934" i="1"/>
  <c r="C12589" i="1"/>
  <c r="C12590" i="1"/>
  <c r="C12591" i="1"/>
  <c r="C14225" i="1"/>
  <c r="C18530" i="1"/>
  <c r="C15791" i="1"/>
  <c r="C17565" i="1"/>
  <c r="C12592" i="1"/>
  <c r="C12593" i="1"/>
  <c r="C11147" i="1"/>
  <c r="C2740" i="1"/>
  <c r="C14226" i="1"/>
  <c r="C13356" i="1"/>
  <c r="C4935" i="1"/>
  <c r="C12594" i="1"/>
  <c r="C16765" i="1"/>
  <c r="C12595" i="1"/>
  <c r="C18153" i="1"/>
  <c r="C4936" i="1"/>
  <c r="C18552" i="1"/>
  <c r="C13357" i="1"/>
  <c r="C13358" i="1"/>
  <c r="C12596" i="1"/>
  <c r="C14227" i="1"/>
  <c r="C12597" i="1"/>
  <c r="C12598" i="1"/>
  <c r="C12599" i="1"/>
  <c r="C12600" i="1"/>
  <c r="C12601" i="1"/>
  <c r="C12602" i="1"/>
  <c r="C12603" i="1"/>
  <c r="C15792" i="1"/>
  <c r="C7216" i="1"/>
  <c r="C11148" i="1"/>
  <c r="C6634" i="1"/>
  <c r="C14763" i="1"/>
  <c r="C15793" i="1"/>
  <c r="C14764" i="1"/>
  <c r="C14765" i="1"/>
  <c r="C14228" i="1"/>
  <c r="C14229" i="1"/>
  <c r="C15794" i="1"/>
  <c r="C14766" i="1"/>
  <c r="C4937" i="1"/>
  <c r="C4938" i="1"/>
  <c r="C13359" i="1"/>
  <c r="C16635" i="1"/>
  <c r="C12604" i="1"/>
  <c r="C12605" i="1"/>
  <c r="C13360" i="1"/>
  <c r="C11511" i="1"/>
  <c r="C14767" i="1"/>
  <c r="C12606" i="1"/>
  <c r="C14768" i="1"/>
  <c r="C12607" i="1"/>
  <c r="C12608" i="1"/>
  <c r="C12609" i="1"/>
  <c r="C12610" i="1"/>
  <c r="C12611" i="1"/>
  <c r="C12612" i="1"/>
  <c r="C13361" i="1"/>
  <c r="C12613" i="1"/>
  <c r="C13362" i="1"/>
  <c r="C13098" i="1"/>
  <c r="C13363" i="1"/>
  <c r="C12614" i="1"/>
  <c r="C12615" i="1"/>
  <c r="C13364" i="1"/>
  <c r="C13365" i="1"/>
  <c r="C12616" i="1"/>
  <c r="C12617" i="1"/>
  <c r="C12618" i="1"/>
  <c r="C19398" i="1"/>
  <c r="C19363" i="1"/>
  <c r="C12619" i="1"/>
  <c r="C12620" i="1"/>
  <c r="C12621" i="1"/>
  <c r="C12622" i="1"/>
  <c r="C14769" i="1"/>
  <c r="C12623" i="1"/>
  <c r="C12624" i="1"/>
  <c r="C12625" i="1"/>
  <c r="C12626" i="1"/>
  <c r="C12627" i="1"/>
  <c r="C12628" i="1"/>
  <c r="C12629" i="1"/>
  <c r="C12630" i="1"/>
  <c r="C8119" i="1"/>
  <c r="C18793" i="1"/>
  <c r="C5211" i="1"/>
  <c r="C2" i="1"/>
  <c r="C14770" i="1"/>
  <c r="C12306" i="1"/>
  <c r="C12307" i="1"/>
  <c r="C19560" i="1"/>
  <c r="C12631" i="1"/>
  <c r="C1690" i="1"/>
  <c r="C12632" i="1"/>
  <c r="C5714" i="1"/>
  <c r="C5715" i="1"/>
  <c r="C14230" i="1"/>
  <c r="C16636" i="1"/>
  <c r="C7680" i="1"/>
  <c r="C10315" i="1"/>
  <c r="C18794" i="1"/>
  <c r="C14231" i="1"/>
  <c r="C17225" i="1"/>
  <c r="C17226" i="1"/>
  <c r="C17227" i="1"/>
  <c r="C17312" i="1"/>
  <c r="C17313" i="1"/>
  <c r="C17314" i="1"/>
  <c r="C13680" i="1"/>
  <c r="C15795" i="1"/>
  <c r="C18795" i="1"/>
  <c r="C17566" i="1"/>
  <c r="C6151" i="1"/>
  <c r="C8772" i="1"/>
  <c r="C7441" i="1"/>
  <c r="C9894" i="1"/>
  <c r="C17567" i="1"/>
  <c r="C17568" i="1"/>
  <c r="C17569" i="1"/>
  <c r="C8085" i="1"/>
  <c r="C14771" i="1"/>
  <c r="C12633" i="1"/>
  <c r="C12634" i="1"/>
  <c r="C8110" i="1"/>
  <c r="C18796" i="1"/>
  <c r="C14232" i="1"/>
  <c r="C17382" i="1"/>
  <c r="C1872" i="1"/>
  <c r="C13099" i="1"/>
  <c r="C17570" i="1"/>
  <c r="C17571" i="1"/>
  <c r="C18154" i="1"/>
  <c r="C16766" i="1"/>
  <c r="C5212" i="1"/>
  <c r="C18155" i="1"/>
  <c r="C11149" i="1"/>
  <c r="C18797" i="1"/>
  <c r="C12635" i="1"/>
  <c r="C12636" i="1"/>
  <c r="C12637" i="1"/>
  <c r="C12638" i="1"/>
  <c r="C12639" i="1"/>
  <c r="C12640" i="1"/>
  <c r="C12641" i="1"/>
  <c r="C12642" i="1"/>
  <c r="C12643" i="1"/>
  <c r="C70" i="1"/>
  <c r="C71" i="1"/>
  <c r="C4122" i="1"/>
  <c r="C6689" i="1"/>
  <c r="C18553" i="1"/>
  <c r="C17572" i="1"/>
  <c r="C11863" i="1"/>
  <c r="C19209" i="1"/>
  <c r="C17573" i="1"/>
  <c r="C18417" i="1"/>
  <c r="C7217" i="1"/>
  <c r="C19291" i="1"/>
  <c r="C15796" i="1"/>
  <c r="C19210" i="1"/>
  <c r="C19280" i="1"/>
  <c r="C17574" i="1"/>
  <c r="C17575" i="1"/>
  <c r="C18554" i="1"/>
  <c r="C15797" i="1"/>
  <c r="C17576" i="1"/>
  <c r="C12644" i="1"/>
  <c r="C3" i="1"/>
  <c r="C12645" i="1"/>
  <c r="C7838" i="1"/>
  <c r="C12646" i="1"/>
  <c r="C7218" i="1"/>
  <c r="C12647" i="1"/>
  <c r="C12648" i="1"/>
  <c r="C7219" i="1"/>
  <c r="C12649" i="1"/>
  <c r="C12650" i="1"/>
  <c r="C7220" i="1"/>
  <c r="C12651" i="1"/>
  <c r="C12975" i="1"/>
  <c r="C12652" i="1"/>
  <c r="C14233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6860" i="1"/>
  <c r="C6152" i="1"/>
  <c r="C7681" i="1"/>
  <c r="C1654" i="1"/>
  <c r="C11150" i="1"/>
  <c r="C8086" i="1"/>
  <c r="C16637" i="1"/>
  <c r="C7682" i="1"/>
  <c r="C4939" i="1"/>
  <c r="C7221" i="1"/>
  <c r="C8927" i="1"/>
  <c r="C13100" i="1"/>
  <c r="C12976" i="1"/>
  <c r="C18531" i="1"/>
  <c r="C6436" i="1"/>
  <c r="C2741" i="1"/>
  <c r="C2742" i="1"/>
  <c r="C15798" i="1"/>
  <c r="C14772" i="1"/>
  <c r="C4" i="1"/>
  <c r="C7683" i="1"/>
  <c r="C5" i="1"/>
  <c r="C2743" i="1"/>
  <c r="C18555" i="1"/>
  <c r="C12665" i="1"/>
  <c r="C12666" i="1"/>
  <c r="C15799" i="1"/>
  <c r="C17577" i="1"/>
  <c r="C14773" i="1"/>
  <c r="C8030" i="1"/>
  <c r="C5716" i="1"/>
  <c r="C13366" i="1"/>
  <c r="C13367" i="1"/>
  <c r="C12667" i="1"/>
  <c r="C5717" i="1"/>
  <c r="C13368" i="1"/>
  <c r="C14774" i="1"/>
  <c r="C10316" i="1"/>
  <c r="C10317" i="1"/>
  <c r="C18556" i="1"/>
  <c r="C1543" i="1"/>
  <c r="C17578" i="1"/>
  <c r="C10318" i="1"/>
  <c r="C5718" i="1"/>
  <c r="C13369" i="1"/>
  <c r="C13370" i="1"/>
  <c r="C5719" i="1"/>
  <c r="C7839" i="1"/>
  <c r="C17579" i="1"/>
  <c r="C8928" i="1"/>
  <c r="C8929" i="1"/>
  <c r="C12668" i="1"/>
  <c r="C12669" i="1"/>
  <c r="C12670" i="1"/>
  <c r="C18156" i="1"/>
  <c r="C14775" i="1"/>
  <c r="C14234" i="1"/>
  <c r="C14235" i="1"/>
  <c r="C14236" i="1"/>
  <c r="C2744" i="1"/>
  <c r="C12977" i="1"/>
  <c r="C8930" i="1"/>
  <c r="C15800" i="1"/>
  <c r="C1691" i="1"/>
  <c r="C1873" i="1"/>
  <c r="C11512" i="1"/>
  <c r="C11513" i="1"/>
  <c r="C11514" i="1"/>
  <c r="C7442" i="1"/>
  <c r="C17465" i="1"/>
  <c r="C2745" i="1"/>
  <c r="C11515" i="1"/>
  <c r="C10319" i="1"/>
  <c r="C1874" i="1"/>
  <c r="C16638" i="1"/>
  <c r="C10320" i="1"/>
  <c r="C18798" i="1"/>
  <c r="C14776" i="1"/>
  <c r="C16767" i="1"/>
  <c r="C14237" i="1"/>
  <c r="C2746" i="1"/>
  <c r="C7443" i="1"/>
  <c r="C18557" i="1"/>
  <c r="C15801" i="1"/>
  <c r="C18799" i="1"/>
  <c r="C12671" i="1"/>
  <c r="C962" i="1"/>
  <c r="C16768" i="1"/>
  <c r="C591" i="1"/>
  <c r="C11516" i="1"/>
  <c r="C9308" i="1"/>
  <c r="C9341" i="1"/>
  <c r="C8302" i="1"/>
  <c r="C11517" i="1"/>
  <c r="C61" i="1"/>
  <c r="C6437" i="1"/>
  <c r="C19364" i="1"/>
  <c r="C9333" i="1"/>
  <c r="C592" i="1"/>
  <c r="C9324" i="1"/>
  <c r="C8303" i="1"/>
  <c r="C8931" i="1"/>
  <c r="C9309" i="1"/>
  <c r="C8932" i="1"/>
  <c r="C8304" i="1"/>
  <c r="C19387" i="1"/>
  <c r="C593" i="1"/>
  <c r="C594" i="1"/>
  <c r="C595" i="1"/>
  <c r="C596" i="1"/>
  <c r="C597" i="1"/>
  <c r="C9310" i="1"/>
  <c r="C598" i="1"/>
  <c r="C9325" i="1"/>
  <c r="C72" i="1"/>
  <c r="C9415" i="1"/>
  <c r="C73" i="1"/>
  <c r="C8933" i="1"/>
  <c r="C1118" i="1"/>
  <c r="C13371" i="1"/>
  <c r="C12672" i="1"/>
  <c r="C13284" i="1"/>
  <c r="C6635" i="1"/>
  <c r="C13681" i="1"/>
  <c r="C18418" i="1"/>
  <c r="C1692" i="1"/>
  <c r="C7666" i="1"/>
  <c r="C18157" i="1"/>
  <c r="C16769" i="1"/>
  <c r="C5720" i="1"/>
  <c r="C18558" i="1"/>
  <c r="C14238" i="1"/>
  <c r="C13101" i="1"/>
  <c r="C7684" i="1"/>
  <c r="C1266" i="1"/>
  <c r="C963" i="1"/>
  <c r="C13102" i="1"/>
  <c r="C8934" i="1"/>
  <c r="C15802" i="1"/>
  <c r="C12673" i="1"/>
  <c r="C13103" i="1"/>
  <c r="C10184" i="1"/>
  <c r="C9895" i="1"/>
  <c r="C74" i="1"/>
  <c r="C17580" i="1"/>
  <c r="C12674" i="1"/>
  <c r="C10321" i="1"/>
  <c r="C18800" i="1"/>
  <c r="C11111" i="1"/>
  <c r="C14239" i="1"/>
  <c r="C14240" i="1"/>
  <c r="C14777" i="1"/>
  <c r="C18559" i="1"/>
  <c r="C11774" i="1"/>
  <c r="C1875" i="1"/>
  <c r="C15803" i="1"/>
  <c r="C15804" i="1"/>
  <c r="C19474" i="1"/>
  <c r="C1876" i="1"/>
  <c r="C14778" i="1"/>
  <c r="C14779" i="1"/>
  <c r="C1267" i="1"/>
  <c r="C1877" i="1"/>
  <c r="C15641" i="1"/>
  <c r="C14241" i="1"/>
  <c r="C2747" i="1"/>
  <c r="C7840" i="1"/>
  <c r="C12084" i="1"/>
  <c r="C12308" i="1"/>
  <c r="C885" i="1"/>
  <c r="C19699" i="1"/>
  <c r="C19700" i="1"/>
  <c r="C19718" i="1"/>
  <c r="C19701" i="1"/>
  <c r="C18158" i="1"/>
  <c r="C19281" i="1"/>
  <c r="C9416" i="1"/>
  <c r="C1878" i="1"/>
  <c r="C2748" i="1"/>
  <c r="C5500" i="1"/>
  <c r="C19694" i="1"/>
  <c r="C17143" i="1"/>
  <c r="C17337" i="1"/>
  <c r="C14242" i="1"/>
  <c r="C17581" i="1"/>
  <c r="C18560" i="1"/>
  <c r="C11151" i="1"/>
  <c r="C13372" i="1"/>
  <c r="C17582" i="1"/>
  <c r="C11778" i="1"/>
  <c r="C2749" i="1"/>
  <c r="C19444" i="1"/>
  <c r="C19702" i="1"/>
  <c r="C7841" i="1"/>
  <c r="C18801" i="1"/>
  <c r="C18802" i="1"/>
  <c r="C18104" i="1"/>
  <c r="C2750" i="1"/>
  <c r="C5631" i="1"/>
  <c r="C4009" i="1"/>
  <c r="C14243" i="1"/>
  <c r="C14244" i="1"/>
  <c r="C1879" i="1"/>
  <c r="C75" i="1"/>
  <c r="C15805" i="1"/>
  <c r="C5213" i="1"/>
  <c r="C14245" i="1"/>
  <c r="C14246" i="1"/>
  <c r="C18561" i="1"/>
  <c r="C4123" i="1"/>
  <c r="C15806" i="1"/>
  <c r="C15603" i="1"/>
  <c r="C1627" i="1"/>
  <c r="C599" i="1"/>
  <c r="C4070" i="1"/>
  <c r="C18087" i="1"/>
  <c r="C18159" i="1"/>
  <c r="C15642" i="1"/>
  <c r="C18419" i="1"/>
  <c r="C9334" i="1"/>
  <c r="C8305" i="1"/>
  <c r="C11152" i="1"/>
  <c r="C15807" i="1"/>
  <c r="C11153" i="1"/>
  <c r="C12675" i="1"/>
  <c r="C17466" i="1"/>
  <c r="C14780" i="1"/>
  <c r="C8111" i="1"/>
  <c r="C8112" i="1"/>
  <c r="C17583" i="1"/>
  <c r="C18160" i="1"/>
  <c r="C16849" i="1"/>
  <c r="C18803" i="1"/>
  <c r="C15808" i="1"/>
  <c r="C14781" i="1"/>
  <c r="C19724" i="1"/>
  <c r="C11864" i="1"/>
  <c r="C11112" i="1"/>
  <c r="C8935" i="1"/>
  <c r="C1880" i="1"/>
  <c r="C1881" i="1"/>
  <c r="C4010" i="1"/>
  <c r="C12978" i="1"/>
  <c r="C11154" i="1"/>
  <c r="C5398" i="1"/>
  <c r="C14247" i="1"/>
  <c r="C18420" i="1"/>
  <c r="C600" i="1"/>
  <c r="C601" i="1"/>
  <c r="C10322" i="1"/>
  <c r="C1882" i="1"/>
  <c r="C11155" i="1"/>
  <c r="C11703" i="1"/>
  <c r="C18804" i="1"/>
  <c r="C17467" i="1"/>
  <c r="C13668" i="1"/>
  <c r="C18562" i="1"/>
  <c r="C18161" i="1"/>
  <c r="C15809" i="1"/>
  <c r="C1883" i="1"/>
  <c r="C1884" i="1"/>
  <c r="C12085" i="1"/>
  <c r="C12033" i="1"/>
  <c r="C12034" i="1"/>
  <c r="C14248" i="1"/>
  <c r="C18105" i="1"/>
  <c r="C10054" i="1"/>
  <c r="C18563" i="1"/>
  <c r="C4707" i="1"/>
  <c r="C16972" i="1"/>
  <c r="C1478" i="1"/>
  <c r="C18162" i="1"/>
  <c r="C18421" i="1"/>
  <c r="C14249" i="1"/>
  <c r="C1885" i="1"/>
  <c r="C15810" i="1"/>
  <c r="C1886" i="1"/>
  <c r="C14782" i="1"/>
  <c r="C14783" i="1"/>
  <c r="C1887" i="1"/>
  <c r="C15811" i="1"/>
  <c r="C14250" i="1"/>
  <c r="C4011" i="1"/>
  <c r="C11156" i="1"/>
  <c r="C18805" i="1"/>
  <c r="C12676" i="1"/>
  <c r="C11157" i="1"/>
  <c r="C11158" i="1"/>
  <c r="C18422" i="1"/>
  <c r="C17228" i="1"/>
  <c r="C8773" i="1"/>
  <c r="C1693" i="1"/>
  <c r="C1195" i="1"/>
  <c r="C19158" i="1"/>
  <c r="C18423" i="1"/>
  <c r="C11159" i="1"/>
  <c r="C14251" i="1"/>
  <c r="C18806" i="1"/>
  <c r="C1544" i="1"/>
  <c r="C17584" i="1"/>
  <c r="C4071" i="1"/>
  <c r="C4012" i="1"/>
  <c r="C18424" i="1"/>
  <c r="C18163" i="1"/>
  <c r="C17585" i="1"/>
  <c r="C7842" i="1"/>
  <c r="C4124" i="1"/>
  <c r="C12979" i="1"/>
  <c r="C1694" i="1"/>
  <c r="C13285" i="1"/>
  <c r="C14252" i="1"/>
  <c r="C11865" i="1"/>
  <c r="C16770" i="1"/>
  <c r="C11704" i="1"/>
  <c r="C18532" i="1"/>
  <c r="C2751" i="1"/>
  <c r="C8936" i="1"/>
  <c r="C15643" i="1"/>
  <c r="C1888" i="1"/>
  <c r="C12086" i="1"/>
  <c r="C19167" i="1"/>
  <c r="C14784" i="1"/>
  <c r="C2752" i="1"/>
  <c r="C4072" i="1"/>
  <c r="C16771" i="1"/>
  <c r="C2753" i="1"/>
  <c r="C16850" i="1"/>
  <c r="C18807" i="1"/>
  <c r="C76" i="1"/>
  <c r="C77" i="1"/>
  <c r="C18808" i="1"/>
  <c r="C1545" i="1"/>
  <c r="C16874" i="1"/>
  <c r="C11771" i="1"/>
  <c r="C1527" i="1"/>
  <c r="C17586" i="1"/>
  <c r="C78" i="1"/>
  <c r="C16851" i="1"/>
  <c r="C13104" i="1"/>
  <c r="C1546" i="1"/>
  <c r="C79" i="1"/>
  <c r="C8221" i="1"/>
  <c r="C14253" i="1"/>
  <c r="C18809" i="1"/>
  <c r="C12677" i="1"/>
  <c r="C11730" i="1"/>
  <c r="C1528" i="1"/>
  <c r="C4013" i="1"/>
  <c r="C10231" i="1"/>
  <c r="C11518" i="1"/>
  <c r="C15644" i="1"/>
  <c r="C18810" i="1"/>
  <c r="C17587" i="1"/>
  <c r="C13105" i="1"/>
  <c r="C13106" i="1"/>
  <c r="C11160" i="1"/>
  <c r="C13286" i="1"/>
  <c r="C8937" i="1"/>
  <c r="C17588" i="1"/>
  <c r="C18425" i="1"/>
  <c r="C4073" i="1"/>
  <c r="C1889" i="1"/>
  <c r="C11161" i="1"/>
  <c r="C15812" i="1"/>
  <c r="C11731" i="1"/>
  <c r="C8079" i="1"/>
  <c r="C1890" i="1"/>
  <c r="C18564" i="1"/>
  <c r="C18565" i="1"/>
  <c r="C17468" i="1"/>
  <c r="C18106" i="1"/>
  <c r="C18164" i="1"/>
  <c r="C18811" i="1"/>
  <c r="C14254" i="1"/>
  <c r="C13107" i="1"/>
  <c r="C12087" i="1"/>
  <c r="C12678" i="1"/>
  <c r="C17589" i="1"/>
  <c r="C886" i="1"/>
  <c r="C18165" i="1"/>
  <c r="C18812" i="1"/>
  <c r="C11162" i="1"/>
  <c r="C2754" i="1"/>
  <c r="C16639" i="1"/>
  <c r="C12980" i="1"/>
  <c r="C18566" i="1"/>
  <c r="C4125" i="1"/>
  <c r="C11163" i="1"/>
  <c r="C80" i="1"/>
  <c r="C1268" i="1"/>
  <c r="C964" i="1"/>
  <c r="C6690" i="1"/>
  <c r="C8306" i="1"/>
  <c r="C8774" i="1"/>
  <c r="C8938" i="1"/>
  <c r="C1891" i="1"/>
  <c r="C10323" i="1"/>
  <c r="C14198" i="1"/>
  <c r="C11519" i="1"/>
  <c r="C11520" i="1"/>
  <c r="C16640" i="1"/>
  <c r="C13108" i="1"/>
  <c r="C18426" i="1"/>
  <c r="C14027" i="1"/>
  <c r="C4940" i="1"/>
  <c r="C1547" i="1"/>
  <c r="C1548" i="1"/>
  <c r="C1892" i="1"/>
  <c r="C1549" i="1"/>
  <c r="C1550" i="1"/>
  <c r="C1551" i="1"/>
  <c r="C1552" i="1"/>
  <c r="C12309" i="1"/>
  <c r="C17590" i="1"/>
  <c r="C1553" i="1"/>
  <c r="C1695" i="1"/>
  <c r="C1893" i="1"/>
  <c r="C13826" i="1"/>
  <c r="C1554" i="1"/>
  <c r="C12679" i="1"/>
  <c r="C1555" i="1"/>
  <c r="C10324" i="1"/>
  <c r="C13929" i="1"/>
  <c r="C5214" i="1"/>
  <c r="C1597" i="1"/>
  <c r="C1556" i="1"/>
  <c r="C1557" i="1"/>
  <c r="C13373" i="1"/>
  <c r="C1558" i="1"/>
  <c r="C14785" i="1"/>
  <c r="C12680" i="1"/>
  <c r="C4126" i="1"/>
  <c r="C13374" i="1"/>
  <c r="C1559" i="1"/>
  <c r="C13375" i="1"/>
  <c r="C7093" i="1"/>
  <c r="C7222" i="1"/>
  <c r="C12681" i="1"/>
  <c r="C1598" i="1"/>
  <c r="C4127" i="1"/>
  <c r="C7094" i="1"/>
  <c r="C1599" i="1"/>
  <c r="C11521" i="1"/>
  <c r="C10325" i="1"/>
  <c r="C1560" i="1"/>
  <c r="C1561" i="1"/>
  <c r="C13682" i="1"/>
  <c r="C7223" i="1"/>
  <c r="C7224" i="1"/>
  <c r="C7225" i="1"/>
  <c r="C5721" i="1"/>
  <c r="C19317" i="1"/>
  <c r="C13827" i="1"/>
  <c r="C11960" i="1"/>
  <c r="C13828" i="1"/>
  <c r="C15813" i="1"/>
  <c r="C13683" i="1"/>
  <c r="C12682" i="1"/>
  <c r="C5722" i="1"/>
  <c r="C12310" i="1"/>
  <c r="C15814" i="1"/>
  <c r="C3931" i="1"/>
  <c r="C14786" i="1"/>
  <c r="C17591" i="1"/>
  <c r="C17592" i="1"/>
  <c r="C19211" i="1"/>
  <c r="C8087" i="1"/>
  <c r="C13376" i="1"/>
  <c r="C18088" i="1"/>
  <c r="C2755" i="1"/>
  <c r="C17593" i="1"/>
  <c r="C17594" i="1"/>
  <c r="C17595" i="1"/>
  <c r="C13377" i="1"/>
  <c r="C15815" i="1"/>
  <c r="C15816" i="1"/>
  <c r="C18567" i="1"/>
  <c r="C17596" i="1"/>
  <c r="C17469" i="1"/>
  <c r="C13109" i="1"/>
  <c r="C18813" i="1"/>
  <c r="C7685" i="1"/>
  <c r="C12683" i="1"/>
  <c r="C14255" i="1"/>
  <c r="C5215" i="1"/>
  <c r="C15817" i="1"/>
  <c r="C14787" i="1"/>
  <c r="C6861" i="1"/>
  <c r="C13956" i="1"/>
  <c r="C7226" i="1"/>
  <c r="C10326" i="1"/>
  <c r="C13378" i="1"/>
  <c r="C13379" i="1"/>
  <c r="C13380" i="1"/>
  <c r="C12684" i="1"/>
  <c r="C12685" i="1"/>
  <c r="C12686" i="1"/>
  <c r="C14256" i="1"/>
  <c r="C5216" i="1"/>
  <c r="C11522" i="1"/>
  <c r="C17597" i="1"/>
  <c r="C11523" i="1"/>
  <c r="C14788" i="1"/>
  <c r="C5723" i="1"/>
  <c r="C18166" i="1"/>
  <c r="C10327" i="1"/>
  <c r="C18568" i="1"/>
  <c r="C1269" i="1"/>
  <c r="C17598" i="1"/>
  <c r="C12088" i="1"/>
  <c r="C12089" i="1"/>
  <c r="C81" i="1"/>
  <c r="C1270" i="1"/>
  <c r="C5724" i="1"/>
  <c r="C6636" i="1"/>
  <c r="C9791" i="1"/>
  <c r="C5725" i="1"/>
  <c r="C9756" i="1"/>
  <c r="C14789" i="1"/>
  <c r="C19212" i="1"/>
  <c r="C14790" i="1"/>
  <c r="C15818" i="1"/>
  <c r="C18167" i="1"/>
  <c r="C14257" i="1"/>
  <c r="C14258" i="1"/>
  <c r="C14791" i="1"/>
  <c r="C14259" i="1"/>
  <c r="C6438" i="1"/>
  <c r="C5726" i="1"/>
  <c r="C7095" i="1"/>
  <c r="C2756" i="1"/>
  <c r="C5727" i="1"/>
  <c r="C7096" i="1"/>
  <c r="C9749" i="1"/>
  <c r="C9564" i="1"/>
  <c r="C9757" i="1"/>
  <c r="C13110" i="1"/>
  <c r="C18814" i="1"/>
  <c r="C16641" i="1"/>
  <c r="C7037" i="1"/>
  <c r="C9565" i="1"/>
  <c r="C64" i="1"/>
  <c r="C12090" i="1"/>
  <c r="C12311" i="1"/>
  <c r="C12312" i="1"/>
  <c r="C12313" i="1"/>
  <c r="C12314" i="1"/>
  <c r="C11866" i="1"/>
  <c r="C11867" i="1"/>
  <c r="C19292" i="1"/>
  <c r="C11868" i="1"/>
  <c r="C15819" i="1"/>
  <c r="C19213" i="1"/>
  <c r="C19282" i="1"/>
  <c r="C11524" i="1"/>
  <c r="C13381" i="1"/>
  <c r="C13382" i="1"/>
  <c r="C12981" i="1"/>
  <c r="C13111" i="1"/>
  <c r="C11705" i="1"/>
  <c r="C14260" i="1"/>
  <c r="C5728" i="1"/>
  <c r="C5729" i="1"/>
  <c r="C15820" i="1"/>
  <c r="C9417" i="1"/>
  <c r="C6618" i="1"/>
  <c r="C5399" i="1"/>
  <c r="C7227" i="1"/>
  <c r="C10055" i="1"/>
  <c r="C1119" i="1"/>
  <c r="C11525" i="1"/>
  <c r="C11526" i="1"/>
  <c r="C18569" i="1"/>
  <c r="C4941" i="1"/>
  <c r="C13383" i="1"/>
  <c r="C10328" i="1"/>
  <c r="C5501" i="1"/>
  <c r="C12526" i="1"/>
  <c r="C14261" i="1"/>
  <c r="C12527" i="1"/>
  <c r="C5400" i="1"/>
  <c r="C1894" i="1"/>
  <c r="C18815" i="1"/>
  <c r="C2757" i="1"/>
  <c r="C18570" i="1"/>
  <c r="C8307" i="1"/>
  <c r="C1600" i="1"/>
  <c r="C1562" i="1"/>
  <c r="C6439" i="1"/>
  <c r="C9418" i="1"/>
  <c r="C13384" i="1"/>
  <c r="C12091" i="1"/>
  <c r="C10329" i="1"/>
  <c r="C12092" i="1"/>
  <c r="C14262" i="1"/>
  <c r="C12017" i="1"/>
  <c r="C5539" i="1"/>
  <c r="C13957" i="1"/>
  <c r="C13829" i="1"/>
  <c r="C12528" i="1"/>
  <c r="C8192" i="1"/>
  <c r="C10330" i="1"/>
  <c r="C12093" i="1"/>
  <c r="C12278" i="1"/>
  <c r="C8308" i="1"/>
  <c r="C12035" i="1"/>
  <c r="C11706" i="1"/>
  <c r="C1696" i="1"/>
  <c r="C17081" i="1"/>
  <c r="C15821" i="1"/>
  <c r="C14028" i="1"/>
  <c r="C18533" i="1"/>
  <c r="C12036" i="1"/>
  <c r="C9566" i="1"/>
  <c r="C8939" i="1"/>
  <c r="C9500" i="1"/>
  <c r="C9419" i="1"/>
  <c r="C965" i="1"/>
  <c r="C7228" i="1"/>
  <c r="C8309" i="1"/>
  <c r="C8310" i="1"/>
  <c r="C8311" i="1"/>
  <c r="C11961" i="1"/>
  <c r="C4128" i="1"/>
  <c r="C14792" i="1"/>
  <c r="C5502" i="1"/>
  <c r="C10232" i="1"/>
  <c r="C9896" i="1"/>
  <c r="C10056" i="1"/>
  <c r="C14793" i="1"/>
  <c r="C15645" i="1"/>
  <c r="C17599" i="1"/>
  <c r="C15822" i="1"/>
  <c r="C12512" i="1"/>
  <c r="C8222" i="1"/>
  <c r="C4129" i="1"/>
  <c r="C17600" i="1"/>
  <c r="C18427" i="1"/>
  <c r="C18571" i="1"/>
  <c r="C2758" i="1"/>
  <c r="C16642" i="1"/>
  <c r="C9342" i="1"/>
  <c r="C8312" i="1"/>
  <c r="C18572" i="1"/>
  <c r="C18816" i="1"/>
  <c r="C12315" i="1"/>
  <c r="C12094" i="1"/>
  <c r="C18534" i="1"/>
  <c r="C10331" i="1"/>
  <c r="C12316" i="1"/>
  <c r="C12317" i="1"/>
  <c r="C11869" i="1"/>
  <c r="C17601" i="1"/>
  <c r="C12318" i="1"/>
  <c r="C17602" i="1"/>
  <c r="C11962" i="1"/>
  <c r="C12319" i="1"/>
  <c r="C18168" i="1"/>
  <c r="C1895" i="1"/>
  <c r="C14263" i="1"/>
  <c r="C12529" i="1"/>
  <c r="C11870" i="1"/>
  <c r="C8313" i="1"/>
  <c r="C14264" i="1"/>
  <c r="C8223" i="1"/>
  <c r="C12320" i="1"/>
  <c r="C8314" i="1"/>
  <c r="C11963" i="1"/>
  <c r="C8315" i="1"/>
  <c r="C8316" i="1"/>
  <c r="C12321" i="1"/>
  <c r="C12322" i="1"/>
  <c r="C8224" i="1"/>
  <c r="C12323" i="1"/>
  <c r="C8940" i="1"/>
  <c r="C15823" i="1"/>
  <c r="C15824" i="1"/>
  <c r="C8317" i="1"/>
  <c r="C12037" i="1"/>
  <c r="C10332" i="1"/>
  <c r="C10333" i="1"/>
  <c r="C8318" i="1"/>
  <c r="C8941" i="1"/>
  <c r="C15825" i="1"/>
  <c r="C15826" i="1"/>
  <c r="C7229" i="1"/>
  <c r="C10185" i="1"/>
  <c r="C9758" i="1"/>
  <c r="C15604" i="1"/>
  <c r="C5540" i="1"/>
  <c r="C10334" i="1"/>
  <c r="C10233" i="1"/>
  <c r="C12018" i="1"/>
  <c r="C11871" i="1"/>
  <c r="C13830" i="1"/>
  <c r="C5401" i="1"/>
  <c r="C17603" i="1"/>
  <c r="C14794" i="1"/>
  <c r="C9343" i="1"/>
  <c r="C18573" i="1"/>
  <c r="C13684" i="1"/>
  <c r="C11872" i="1"/>
  <c r="C13112" i="1"/>
  <c r="C12095" i="1"/>
  <c r="C12096" i="1"/>
  <c r="C8319" i="1"/>
  <c r="C18817" i="1"/>
  <c r="C11527" i="1"/>
  <c r="C8320" i="1"/>
  <c r="C9344" i="1"/>
  <c r="C16927" i="1"/>
  <c r="C17604" i="1"/>
  <c r="C9345" i="1"/>
  <c r="C8942" i="1"/>
  <c r="C9420" i="1"/>
  <c r="C10057" i="1"/>
  <c r="C8775" i="1"/>
  <c r="C9897" i="1"/>
  <c r="C8321" i="1"/>
  <c r="C14265" i="1"/>
  <c r="C3932" i="1"/>
  <c r="C14795" i="1"/>
  <c r="C16643" i="1"/>
  <c r="C14266" i="1"/>
  <c r="C8322" i="1"/>
  <c r="C1896" i="1"/>
  <c r="C4130" i="1"/>
  <c r="C14796" i="1"/>
  <c r="C8323" i="1"/>
  <c r="C8324" i="1"/>
  <c r="C8325" i="1"/>
  <c r="C1697" i="1"/>
  <c r="C12097" i="1"/>
  <c r="C18535" i="1"/>
  <c r="C5217" i="1"/>
  <c r="C11964" i="1"/>
  <c r="C12324" i="1"/>
  <c r="C12325" i="1"/>
  <c r="C12326" i="1"/>
  <c r="C12327" i="1"/>
  <c r="C6440" i="1"/>
  <c r="C6862" i="1"/>
  <c r="C14797" i="1"/>
  <c r="C6441" i="1"/>
  <c r="C10234" i="1"/>
  <c r="C7097" i="1"/>
  <c r="C14798" i="1"/>
  <c r="C6442" i="1"/>
  <c r="C12328" i="1"/>
  <c r="C5503" i="1"/>
  <c r="C18169" i="1"/>
  <c r="C8943" i="1"/>
  <c r="C12687" i="1"/>
  <c r="C19773" i="1"/>
  <c r="C8944" i="1"/>
  <c r="C6443" i="1"/>
  <c r="C8945" i="1"/>
  <c r="C9501" i="1"/>
  <c r="C10335" i="1"/>
  <c r="C8946" i="1"/>
  <c r="C10336" i="1"/>
  <c r="C10337" i="1"/>
  <c r="C12329" i="1"/>
  <c r="C11873" i="1"/>
  <c r="C12279" i="1"/>
  <c r="C18170" i="1"/>
  <c r="C12330" i="1"/>
  <c r="C9695" i="1"/>
  <c r="C18818" i="1"/>
  <c r="C18819" i="1"/>
  <c r="C18428" i="1"/>
  <c r="C10338" i="1"/>
  <c r="C9759" i="1"/>
  <c r="C8947" i="1"/>
  <c r="C11965" i="1"/>
  <c r="C1563" i="1"/>
  <c r="C18171" i="1"/>
  <c r="C17605" i="1"/>
  <c r="C14799" i="1"/>
  <c r="C2759" i="1"/>
  <c r="C1897" i="1"/>
  <c r="C9760" i="1"/>
  <c r="C10339" i="1"/>
  <c r="C2760" i="1"/>
  <c r="C82" i="1"/>
  <c r="C15827" i="1"/>
  <c r="C13287" i="1"/>
  <c r="C13113" i="1"/>
  <c r="C15828" i="1"/>
  <c r="C2761" i="1"/>
  <c r="C11966" i="1"/>
  <c r="C12331" i="1"/>
  <c r="C12098" i="1"/>
  <c r="C12099" i="1"/>
  <c r="C12019" i="1"/>
  <c r="C12332" i="1"/>
  <c r="C8948" i="1"/>
  <c r="C12333" i="1"/>
  <c r="C9761" i="1"/>
  <c r="C11707" i="1"/>
  <c r="C14267" i="1"/>
  <c r="C5402" i="1"/>
  <c r="C14800" i="1"/>
  <c r="C6444" i="1"/>
  <c r="C15829" i="1"/>
  <c r="C14801" i="1"/>
  <c r="C15830" i="1"/>
  <c r="C14268" i="1"/>
  <c r="C14802" i="1"/>
  <c r="C17606" i="1"/>
  <c r="C18172" i="1"/>
  <c r="C17607" i="1"/>
  <c r="C2762" i="1"/>
  <c r="C2763" i="1"/>
  <c r="C17608" i="1"/>
  <c r="C18574" i="1"/>
  <c r="C1898" i="1"/>
  <c r="C14269" i="1"/>
  <c r="C14270" i="1"/>
  <c r="C17229" i="1"/>
  <c r="C602" i="1"/>
  <c r="C19318" i="1"/>
  <c r="C19293" i="1"/>
  <c r="C12334" i="1"/>
  <c r="C12100" i="1"/>
  <c r="C19723" i="1"/>
  <c r="C8326" i="1"/>
  <c r="C7098" i="1"/>
  <c r="C5541" i="1"/>
  <c r="C18536" i="1"/>
  <c r="C17609" i="1"/>
  <c r="C2764" i="1"/>
  <c r="C2765" i="1"/>
  <c r="C11967" i="1"/>
  <c r="C11528" i="1"/>
  <c r="C7230" i="1"/>
  <c r="C8327" i="1"/>
  <c r="C14803" i="1"/>
  <c r="C9792" i="1"/>
  <c r="C7231" i="1"/>
  <c r="C14804" i="1"/>
  <c r="C8225" i="1"/>
  <c r="C4131" i="1"/>
  <c r="C10340" i="1"/>
  <c r="C8949" i="1"/>
  <c r="C6569" i="1"/>
  <c r="C12335" i="1"/>
  <c r="C12101" i="1"/>
  <c r="C12102" i="1"/>
  <c r="C12336" i="1"/>
  <c r="C18575" i="1"/>
  <c r="C5730" i="1"/>
  <c r="C14271" i="1"/>
  <c r="C7099" i="1"/>
  <c r="C11874" i="1"/>
  <c r="C1899" i="1"/>
  <c r="C7667" i="1"/>
  <c r="C14272" i="1"/>
  <c r="C2766" i="1"/>
  <c r="C2767" i="1"/>
  <c r="C11875" i="1"/>
  <c r="C18173" i="1"/>
  <c r="C10341" i="1"/>
  <c r="C18537" i="1"/>
  <c r="C8328" i="1"/>
  <c r="C11968" i="1"/>
  <c r="C2768" i="1"/>
  <c r="C2769" i="1"/>
  <c r="C17042" i="1"/>
  <c r="C17610" i="1"/>
  <c r="C14273" i="1"/>
  <c r="C17611" i="1"/>
  <c r="C14805" i="1"/>
  <c r="C10342" i="1"/>
  <c r="C10343" i="1"/>
  <c r="C14274" i="1"/>
  <c r="C4132" i="1"/>
  <c r="C6153" i="1"/>
  <c r="C10344" i="1"/>
  <c r="C8329" i="1"/>
  <c r="C15831" i="1"/>
  <c r="C18174" i="1"/>
  <c r="C17612" i="1"/>
  <c r="C9421" i="1"/>
  <c r="C8330" i="1"/>
  <c r="C2770" i="1"/>
  <c r="C2771" i="1"/>
  <c r="C11969" i="1"/>
  <c r="C12038" i="1"/>
  <c r="C12039" i="1"/>
  <c r="C4133" i="1"/>
  <c r="C2772" i="1"/>
  <c r="C14806" i="1"/>
  <c r="C1900" i="1"/>
  <c r="C1901" i="1"/>
  <c r="C5731" i="1"/>
  <c r="C6691" i="1"/>
  <c r="C19319" i="1"/>
  <c r="C6154" i="1"/>
  <c r="C6445" i="1"/>
  <c r="C603" i="1"/>
  <c r="C16644" i="1"/>
  <c r="C19801" i="1"/>
  <c r="C14275" i="1"/>
  <c r="C11164" i="1"/>
  <c r="C4134" i="1"/>
  <c r="C11529" i="1"/>
  <c r="C9898" i="1"/>
  <c r="C14276" i="1"/>
  <c r="C15832" i="1"/>
  <c r="C15833" i="1"/>
  <c r="C2773" i="1"/>
  <c r="C6570" i="1"/>
  <c r="C4851" i="1"/>
  <c r="C11165" i="1"/>
  <c r="C6692" i="1"/>
  <c r="C1902" i="1"/>
  <c r="C8950" i="1"/>
  <c r="C12103" i="1"/>
  <c r="C8331" i="1"/>
  <c r="C15834" i="1"/>
  <c r="C17112" i="1"/>
  <c r="C17144" i="1"/>
  <c r="C17113" i="1"/>
  <c r="C2774" i="1"/>
  <c r="C17038" i="1"/>
  <c r="C2775" i="1"/>
  <c r="C12337" i="1"/>
  <c r="C2776" i="1"/>
  <c r="C17613" i="1"/>
  <c r="C7100" i="1"/>
  <c r="C4135" i="1"/>
  <c r="C13385" i="1"/>
  <c r="C8332" i="1"/>
  <c r="C12530" i="1"/>
  <c r="C14277" i="1"/>
  <c r="C10186" i="1"/>
  <c r="C9567" i="1"/>
  <c r="C14807" i="1"/>
  <c r="C14808" i="1"/>
  <c r="C6863" i="1"/>
  <c r="C14278" i="1"/>
  <c r="C5732" i="1"/>
  <c r="C5733" i="1"/>
  <c r="C10345" i="1"/>
  <c r="C10346" i="1"/>
  <c r="C83" i="1"/>
  <c r="C12688" i="1"/>
  <c r="C19294" i="1"/>
  <c r="C15835" i="1"/>
  <c r="C17614" i="1"/>
  <c r="C1196" i="1"/>
  <c r="C8951" i="1"/>
  <c r="C84" i="1"/>
  <c r="C604" i="1"/>
  <c r="C19561" i="1"/>
  <c r="C14029" i="1"/>
  <c r="C8333" i="1"/>
  <c r="C12104" i="1"/>
  <c r="C10347" i="1"/>
  <c r="C5632" i="1"/>
  <c r="C1601" i="1"/>
  <c r="C15739" i="1"/>
  <c r="C67" i="1"/>
  <c r="C16645" i="1"/>
  <c r="C7622" i="1"/>
  <c r="C13685" i="1"/>
  <c r="C14162" i="1"/>
  <c r="C85" i="1"/>
  <c r="C4074" i="1"/>
  <c r="C86" i="1"/>
  <c r="C87" i="1"/>
  <c r="C88" i="1"/>
  <c r="C6693" i="1"/>
  <c r="C2777" i="1"/>
  <c r="C12105" i="1"/>
  <c r="C8066" i="1"/>
  <c r="C18576" i="1"/>
  <c r="C8031" i="1"/>
  <c r="C16955" i="1"/>
  <c r="C2778" i="1"/>
  <c r="C2779" i="1"/>
  <c r="C10348" i="1"/>
  <c r="C17615" i="1"/>
  <c r="C8334" i="1"/>
  <c r="C17114" i="1"/>
  <c r="C17315" i="1"/>
  <c r="C34" i="1"/>
  <c r="C17616" i="1"/>
  <c r="C17617" i="1"/>
  <c r="C18820" i="1"/>
  <c r="C15836" i="1"/>
  <c r="C16956" i="1"/>
  <c r="C1903" i="1"/>
  <c r="C7444" i="1"/>
  <c r="C8952" i="1"/>
  <c r="C10058" i="1"/>
  <c r="C14809" i="1"/>
  <c r="C19149" i="1"/>
  <c r="C12106" i="1"/>
  <c r="C12338" i="1"/>
  <c r="C17618" i="1"/>
  <c r="C15837" i="1"/>
  <c r="C14279" i="1"/>
  <c r="C8077" i="1"/>
  <c r="C13386" i="1"/>
  <c r="C13387" i="1"/>
  <c r="C17619" i="1"/>
  <c r="C2780" i="1"/>
  <c r="C18821" i="1"/>
  <c r="C17393" i="1"/>
  <c r="C2781" i="1"/>
  <c r="C2782" i="1"/>
  <c r="C14810" i="1"/>
  <c r="C14811" i="1"/>
  <c r="C13686" i="1"/>
  <c r="C17470" i="1"/>
  <c r="C8953" i="1"/>
  <c r="C14280" i="1"/>
  <c r="C1904" i="1"/>
  <c r="C5734" i="1"/>
  <c r="C2783" i="1"/>
  <c r="C17620" i="1"/>
  <c r="C10349" i="1"/>
  <c r="C11735" i="1"/>
  <c r="C12689" i="1"/>
  <c r="C6446" i="1"/>
  <c r="C15838" i="1"/>
  <c r="C17621" i="1"/>
  <c r="C2784" i="1"/>
  <c r="C13612" i="1"/>
  <c r="C18822" i="1"/>
  <c r="C5218" i="1"/>
  <c r="C5403" i="1"/>
  <c r="C2785" i="1"/>
  <c r="C15839" i="1"/>
  <c r="C6" i="1"/>
  <c r="C605" i="1"/>
  <c r="C8335" i="1"/>
  <c r="C18823" i="1"/>
  <c r="C18577" i="1"/>
  <c r="C8954" i="1"/>
  <c r="C8955" i="1"/>
  <c r="C8336" i="1"/>
  <c r="C17471" i="1"/>
  <c r="C1905" i="1"/>
  <c r="C14281" i="1"/>
  <c r="C14282" i="1"/>
  <c r="C14283" i="1"/>
  <c r="C2786" i="1"/>
  <c r="C17338" i="1"/>
  <c r="C8956" i="1"/>
  <c r="C19320" i="1"/>
  <c r="C18824" i="1"/>
  <c r="C15840" i="1"/>
  <c r="C17622" i="1"/>
  <c r="C15841" i="1"/>
  <c r="C14812" i="1"/>
  <c r="C1906" i="1"/>
  <c r="C14284" i="1"/>
  <c r="C2787" i="1"/>
  <c r="C2788" i="1"/>
  <c r="C2789" i="1"/>
  <c r="C17623" i="1"/>
  <c r="C17145" i="1"/>
  <c r="C966" i="1"/>
  <c r="C11530" i="1"/>
  <c r="C2790" i="1"/>
  <c r="C12107" i="1"/>
  <c r="C8957" i="1"/>
  <c r="C11876" i="1"/>
  <c r="C17146" i="1"/>
  <c r="C15842" i="1"/>
  <c r="C15843" i="1"/>
  <c r="C89" i="1"/>
  <c r="C18429" i="1"/>
  <c r="C18430" i="1"/>
  <c r="C15844" i="1"/>
  <c r="C19214" i="1"/>
  <c r="C19693" i="1"/>
  <c r="C8958" i="1"/>
  <c r="C9422" i="1"/>
  <c r="C14813" i="1"/>
  <c r="C14285" i="1"/>
  <c r="C15845" i="1"/>
  <c r="C10350" i="1"/>
  <c r="C14030" i="1"/>
  <c r="C12108" i="1"/>
  <c r="C9423" i="1"/>
  <c r="C7232" i="1"/>
  <c r="C2791" i="1"/>
  <c r="C17115" i="1"/>
  <c r="C13687" i="1"/>
  <c r="C8337" i="1"/>
  <c r="C17624" i="1"/>
  <c r="C17116" i="1"/>
  <c r="C606" i="1"/>
  <c r="C8338" i="1"/>
  <c r="C15846" i="1"/>
  <c r="C16852" i="1"/>
  <c r="C18175" i="1"/>
  <c r="C2792" i="1"/>
  <c r="C17147" i="1"/>
  <c r="C8339" i="1"/>
  <c r="C1907" i="1"/>
  <c r="C13937" i="1"/>
  <c r="C14286" i="1"/>
  <c r="C13388" i="1"/>
  <c r="C13613" i="1"/>
  <c r="C90" i="1"/>
  <c r="C16946" i="1"/>
  <c r="C10351" i="1"/>
  <c r="C14287" i="1"/>
  <c r="C6155" i="1"/>
  <c r="C14814" i="1"/>
  <c r="C14815" i="1"/>
  <c r="C5735" i="1"/>
  <c r="C6864" i="1"/>
  <c r="C5219" i="1"/>
  <c r="C15847" i="1"/>
  <c r="C14816" i="1"/>
  <c r="C15848" i="1"/>
  <c r="C12339" i="1"/>
  <c r="C6571" i="1"/>
  <c r="C10352" i="1"/>
  <c r="C17082" i="1"/>
  <c r="C18578" i="1"/>
  <c r="C17094" i="1"/>
  <c r="C9696" i="1"/>
  <c r="C12340" i="1"/>
  <c r="C12109" i="1"/>
  <c r="C12110" i="1"/>
  <c r="C17148" i="1"/>
  <c r="C8340" i="1"/>
  <c r="C17625" i="1"/>
  <c r="C8768" i="1"/>
  <c r="C18825" i="1"/>
  <c r="C16646" i="1"/>
  <c r="C2793" i="1"/>
  <c r="C6865" i="1"/>
  <c r="C11531" i="1"/>
  <c r="C19321" i="1"/>
  <c r="C15849" i="1"/>
  <c r="C8226" i="1"/>
  <c r="C17626" i="1"/>
  <c r="C11532" i="1"/>
  <c r="C2794" i="1"/>
  <c r="C1908" i="1"/>
  <c r="C16647" i="1"/>
  <c r="C18826" i="1"/>
  <c r="C11166" i="1"/>
  <c r="C9568" i="1"/>
  <c r="C1564" i="1"/>
  <c r="C19215" i="1"/>
  <c r="C2795" i="1"/>
  <c r="C1602" i="1"/>
  <c r="C11533" i="1"/>
  <c r="C13831" i="1"/>
  <c r="C8227" i="1"/>
  <c r="C6637" i="1"/>
  <c r="C1655" i="1"/>
  <c r="C8032" i="1"/>
  <c r="C5220" i="1"/>
  <c r="C91" i="1"/>
  <c r="C17149" i="1"/>
  <c r="C17230" i="1"/>
  <c r="C92" i="1"/>
  <c r="C19168" i="1"/>
  <c r="C14031" i="1"/>
  <c r="C12690" i="1"/>
  <c r="C12513" i="1"/>
  <c r="C2796" i="1"/>
  <c r="C11534" i="1"/>
  <c r="C93" i="1"/>
  <c r="C2797" i="1"/>
  <c r="C8959" i="1"/>
  <c r="C19169" i="1"/>
  <c r="C12691" i="1"/>
  <c r="C15850" i="1"/>
  <c r="C19170" i="1"/>
  <c r="C15851" i="1"/>
  <c r="C2798" i="1"/>
  <c r="C5736" i="1"/>
  <c r="C2799" i="1"/>
  <c r="C15852" i="1"/>
  <c r="C14817" i="1"/>
  <c r="C14818" i="1"/>
  <c r="C12692" i="1"/>
  <c r="C14819" i="1"/>
  <c r="C19703" i="1"/>
  <c r="C14820" i="1"/>
  <c r="C8341" i="1"/>
  <c r="C19171" i="1"/>
  <c r="C13688" i="1"/>
  <c r="C19172" i="1"/>
  <c r="C7233" i="1"/>
  <c r="C6447" i="1"/>
  <c r="C14288" i="1"/>
  <c r="C14289" i="1"/>
  <c r="C18176" i="1"/>
  <c r="C13389" i="1"/>
  <c r="C15853" i="1"/>
  <c r="C9346" i="1"/>
  <c r="C15854" i="1"/>
  <c r="C17150" i="1"/>
  <c r="C17231" i="1"/>
  <c r="C17151" i="1"/>
  <c r="C17232" i="1"/>
  <c r="C17233" i="1"/>
  <c r="C17316" i="1"/>
  <c r="C5737" i="1"/>
  <c r="C11877" i="1"/>
  <c r="C12111" i="1"/>
  <c r="C7686" i="1"/>
  <c r="C8228" i="1"/>
  <c r="C11535" i="1"/>
  <c r="C14821" i="1"/>
  <c r="C14822" i="1"/>
  <c r="C18177" i="1"/>
  <c r="C19704" i="1"/>
  <c r="C14823" i="1"/>
  <c r="C14824" i="1"/>
  <c r="C11878" i="1"/>
  <c r="C5221" i="1"/>
  <c r="C8776" i="1"/>
  <c r="C15855" i="1"/>
  <c r="C11167" i="1"/>
  <c r="C17234" i="1"/>
  <c r="C17317" i="1"/>
  <c r="C17627" i="1"/>
  <c r="C12693" i="1"/>
  <c r="C12694" i="1"/>
  <c r="C18178" i="1"/>
  <c r="C13114" i="1"/>
  <c r="C17005" i="1"/>
  <c r="C13689" i="1"/>
  <c r="C18827" i="1"/>
  <c r="C14163" i="1"/>
  <c r="C14290" i="1"/>
  <c r="C16947" i="1"/>
  <c r="C607" i="1"/>
  <c r="C18431" i="1"/>
  <c r="C1120" i="1"/>
  <c r="C15856" i="1"/>
  <c r="C35" i="1"/>
  <c r="C7" i="1"/>
  <c r="C5404" i="1"/>
  <c r="C7234" i="1"/>
  <c r="C94" i="1"/>
  <c r="C14291" i="1"/>
  <c r="C5222" i="1"/>
  <c r="C2800" i="1"/>
  <c r="C14825" i="1"/>
  <c r="C1909" i="1"/>
  <c r="C12112" i="1"/>
  <c r="C18579" i="1"/>
  <c r="C14032" i="1"/>
  <c r="C1910" i="1"/>
  <c r="C13390" i="1"/>
  <c r="C12982" i="1"/>
  <c r="C13391" i="1"/>
  <c r="C18828" i="1"/>
  <c r="C17628" i="1"/>
  <c r="C18179" i="1"/>
  <c r="C6448" i="1"/>
  <c r="C18180" i="1"/>
  <c r="C18580" i="1"/>
  <c r="C7235" i="1"/>
  <c r="C14826" i="1"/>
  <c r="C7236" i="1"/>
  <c r="C8068" i="1"/>
  <c r="C8960" i="1"/>
  <c r="C9347" i="1"/>
  <c r="C8342" i="1"/>
  <c r="C17235" i="1"/>
  <c r="C17236" i="1"/>
  <c r="C15857" i="1"/>
  <c r="C17472" i="1"/>
  <c r="C14292" i="1"/>
  <c r="C18581" i="1"/>
  <c r="C7101" i="1"/>
  <c r="C18181" i="1"/>
  <c r="C14827" i="1"/>
  <c r="C15858" i="1"/>
  <c r="C17473" i="1"/>
  <c r="C17629" i="1"/>
  <c r="C18182" i="1"/>
  <c r="C13690" i="1"/>
  <c r="C17474" i="1"/>
  <c r="C17475" i="1"/>
  <c r="C12695" i="1"/>
  <c r="C18183" i="1"/>
  <c r="C18829" i="1"/>
  <c r="C19134" i="1"/>
  <c r="C11772" i="1"/>
  <c r="C7237" i="1"/>
  <c r="C2801" i="1"/>
  <c r="C11781" i="1"/>
  <c r="C2802" i="1"/>
  <c r="C2803" i="1"/>
  <c r="C12696" i="1"/>
  <c r="C608" i="1"/>
  <c r="C5570" i="1"/>
  <c r="C11168" i="1"/>
  <c r="C12113" i="1"/>
  <c r="C15646" i="1"/>
  <c r="C2804" i="1"/>
  <c r="C7102" i="1"/>
  <c r="C14293" i="1"/>
  <c r="C17630" i="1"/>
  <c r="C18830" i="1"/>
  <c r="C13115" i="1"/>
  <c r="C13392" i="1"/>
  <c r="C11169" i="1"/>
  <c r="C8961" i="1"/>
  <c r="C13691" i="1"/>
  <c r="C12697" i="1"/>
  <c r="C8962" i="1"/>
  <c r="C8343" i="1"/>
  <c r="C14828" i="1"/>
  <c r="C17631" i="1"/>
  <c r="C1911" i="1"/>
  <c r="C14829" i="1"/>
  <c r="C1912" i="1"/>
  <c r="C7238" i="1"/>
  <c r="C16875" i="1"/>
  <c r="C1698" i="1"/>
  <c r="C19216" i="1"/>
  <c r="C14294" i="1"/>
  <c r="C14830" i="1"/>
  <c r="C13393" i="1"/>
  <c r="C12698" i="1"/>
  <c r="C18831" i="1"/>
  <c r="C15859" i="1"/>
  <c r="C2805" i="1"/>
  <c r="C15860" i="1"/>
  <c r="C15861" i="1"/>
  <c r="C14831" i="1"/>
  <c r="C13116" i="1"/>
  <c r="C1913" i="1"/>
  <c r="C18184" i="1"/>
  <c r="C15862" i="1"/>
  <c r="C6449" i="1"/>
  <c r="C19150" i="1"/>
  <c r="C16883" i="1"/>
  <c r="C17632" i="1"/>
  <c r="C2806" i="1"/>
  <c r="C18832" i="1"/>
  <c r="C14832" i="1"/>
  <c r="C2807" i="1"/>
  <c r="C17633" i="1"/>
  <c r="C2808" i="1"/>
  <c r="C16853" i="1"/>
  <c r="C18833" i="1"/>
  <c r="C11782" i="1"/>
  <c r="C5223" i="1"/>
  <c r="C18834" i="1"/>
  <c r="C16854" i="1"/>
  <c r="C1914" i="1"/>
  <c r="C17634" i="1"/>
  <c r="C12341" i="1"/>
  <c r="C11879" i="1"/>
  <c r="C11880" i="1"/>
  <c r="C13117" i="1"/>
  <c r="C12020" i="1"/>
  <c r="C18432" i="1"/>
  <c r="C12280" i="1"/>
  <c r="C12342" i="1"/>
  <c r="C12343" i="1"/>
  <c r="C17328" i="1"/>
  <c r="C12344" i="1"/>
  <c r="C17635" i="1"/>
  <c r="C8344" i="1"/>
  <c r="C9424" i="1"/>
  <c r="C16884" i="1"/>
  <c r="C8963" i="1"/>
  <c r="C8964" i="1"/>
  <c r="C5738" i="1"/>
  <c r="C5739" i="1"/>
  <c r="C17636" i="1"/>
  <c r="C17637" i="1"/>
  <c r="C7239" i="1"/>
  <c r="C11881" i="1"/>
  <c r="C95" i="1"/>
  <c r="C12699" i="1"/>
  <c r="C10059" i="1"/>
  <c r="C13394" i="1"/>
  <c r="C12983" i="1"/>
  <c r="C12700" i="1"/>
  <c r="C2809" i="1"/>
  <c r="C8201" i="1"/>
  <c r="C11536" i="1"/>
  <c r="C17638" i="1"/>
  <c r="C14295" i="1"/>
  <c r="C17639" i="1"/>
  <c r="C19792" i="1"/>
  <c r="C16876" i="1"/>
  <c r="C3933" i="1"/>
  <c r="C18433" i="1"/>
  <c r="C15863" i="1"/>
  <c r="C5740" i="1"/>
  <c r="C2810" i="1"/>
  <c r="C14296" i="1"/>
  <c r="C7240" i="1"/>
  <c r="C15864" i="1"/>
  <c r="C17640" i="1"/>
  <c r="C15865" i="1"/>
  <c r="C18434" i="1"/>
  <c r="C18582" i="1"/>
  <c r="C18583" i="1"/>
  <c r="C17476" i="1"/>
  <c r="C18835" i="1"/>
  <c r="C6156" i="1"/>
  <c r="C5615" i="1"/>
  <c r="C2811" i="1"/>
  <c r="C16855" i="1"/>
  <c r="C15866" i="1"/>
  <c r="C14297" i="1"/>
  <c r="C18584" i="1"/>
  <c r="C1915" i="1"/>
  <c r="C14298" i="1"/>
  <c r="C14299" i="1"/>
  <c r="C16648" i="1"/>
  <c r="C18585" i="1"/>
  <c r="C11537" i="1"/>
  <c r="C18185" i="1"/>
  <c r="C7241" i="1"/>
  <c r="C10353" i="1"/>
  <c r="C18107" i="1"/>
  <c r="C11538" i="1"/>
  <c r="C1521" i="1"/>
  <c r="C18836" i="1"/>
  <c r="C18186" i="1"/>
  <c r="C2812" i="1"/>
  <c r="C2813" i="1"/>
  <c r="C12345" i="1"/>
  <c r="C11170" i="1"/>
  <c r="C5741" i="1"/>
  <c r="C19322" i="1"/>
  <c r="C5224" i="1"/>
  <c r="C14199" i="1"/>
  <c r="C5591" i="1"/>
  <c r="C18187" i="1"/>
  <c r="C11171" i="1"/>
  <c r="C18837" i="1"/>
  <c r="C18089" i="1"/>
  <c r="C14833" i="1"/>
  <c r="C11113" i="1"/>
  <c r="C17641" i="1"/>
  <c r="C17642" i="1"/>
  <c r="C17643" i="1"/>
  <c r="C7103" i="1"/>
  <c r="C16856" i="1"/>
  <c r="C15867" i="1"/>
  <c r="C14834" i="1"/>
  <c r="C18838" i="1"/>
  <c r="C18839" i="1"/>
  <c r="C17644" i="1"/>
  <c r="C17645" i="1"/>
  <c r="C14835" i="1"/>
  <c r="C17646" i="1"/>
  <c r="C18840" i="1"/>
  <c r="C18435" i="1"/>
  <c r="C14300" i="1"/>
  <c r="C15868" i="1"/>
  <c r="C14836" i="1"/>
  <c r="C11539" i="1"/>
  <c r="C19217" i="1"/>
  <c r="C14837" i="1"/>
  <c r="C8193" i="1"/>
  <c r="C14838" i="1"/>
  <c r="C17647" i="1"/>
  <c r="C6866" i="1"/>
  <c r="C4942" i="1"/>
  <c r="C4943" i="1"/>
  <c r="C14839" i="1"/>
  <c r="C14840" i="1"/>
  <c r="C15869" i="1"/>
  <c r="C14841" i="1"/>
  <c r="C14301" i="1"/>
  <c r="C12701" i="1"/>
  <c r="C2814" i="1"/>
  <c r="C12702" i="1"/>
  <c r="C14302" i="1"/>
  <c r="C12984" i="1"/>
  <c r="C12703" i="1"/>
  <c r="C12704" i="1"/>
  <c r="C5542" i="1"/>
  <c r="C12705" i="1"/>
  <c r="C5742" i="1"/>
  <c r="C14303" i="1"/>
  <c r="C5225" i="1"/>
  <c r="C16649" i="1"/>
  <c r="C6867" i="1"/>
  <c r="C5226" i="1"/>
  <c r="C14842" i="1"/>
  <c r="C13395" i="1"/>
  <c r="C13396" i="1"/>
  <c r="C5743" i="1"/>
  <c r="C13397" i="1"/>
  <c r="C2815" i="1"/>
  <c r="C14843" i="1"/>
  <c r="C15870" i="1"/>
  <c r="C2816" i="1"/>
  <c r="C7687" i="1"/>
  <c r="C6450" i="1"/>
  <c r="C6451" i="1"/>
  <c r="C6452" i="1"/>
  <c r="C6694" i="1"/>
  <c r="C5744" i="1"/>
  <c r="C11540" i="1"/>
  <c r="C15740" i="1"/>
  <c r="C18841" i="1"/>
  <c r="C18188" i="1"/>
  <c r="C18189" i="1"/>
  <c r="C1916" i="1"/>
  <c r="C14304" i="1"/>
  <c r="C12114" i="1"/>
  <c r="C15871" i="1"/>
  <c r="C17006" i="1"/>
  <c r="C17648" i="1"/>
  <c r="C18436" i="1"/>
  <c r="C7688" i="1"/>
  <c r="C2817" i="1"/>
  <c r="C1565" i="1"/>
  <c r="C14844" i="1"/>
  <c r="C14845" i="1"/>
  <c r="C14846" i="1"/>
  <c r="C18842" i="1"/>
  <c r="C15872" i="1"/>
  <c r="C9502" i="1"/>
  <c r="C4944" i="1"/>
  <c r="C4945" i="1"/>
  <c r="C12706" i="1"/>
  <c r="C14305" i="1"/>
  <c r="C5405" i="1"/>
  <c r="C4946" i="1"/>
  <c r="C18843" i="1"/>
  <c r="C15873" i="1"/>
  <c r="C7242" i="1"/>
  <c r="C5745" i="1"/>
  <c r="C19682" i="1"/>
  <c r="C19323" i="1"/>
  <c r="C6453" i="1"/>
  <c r="C2818" i="1"/>
  <c r="C13832" i="1"/>
  <c r="C7243" i="1"/>
  <c r="C15874" i="1"/>
  <c r="C14847" i="1"/>
  <c r="C14848" i="1"/>
  <c r="C18586" i="1"/>
  <c r="C14849" i="1"/>
  <c r="C1917" i="1"/>
  <c r="C18844" i="1"/>
  <c r="C18845" i="1"/>
  <c r="C15875" i="1"/>
  <c r="C18846" i="1"/>
  <c r="C15876" i="1"/>
  <c r="C14850" i="1"/>
  <c r="C18190" i="1"/>
  <c r="C14306" i="1"/>
  <c r="C9899" i="1"/>
  <c r="C10354" i="1"/>
  <c r="C14307" i="1"/>
  <c r="C15877" i="1"/>
  <c r="C7689" i="1"/>
  <c r="C7690" i="1"/>
  <c r="C15878" i="1"/>
  <c r="C11172" i="1"/>
  <c r="C15879" i="1"/>
  <c r="C18587" i="1"/>
  <c r="C15880" i="1"/>
  <c r="C7244" i="1"/>
  <c r="C6454" i="1"/>
  <c r="C14308" i="1"/>
  <c r="C15741" i="1"/>
  <c r="C18847" i="1"/>
  <c r="C15881" i="1"/>
  <c r="C18588" i="1"/>
  <c r="C9317" i="1"/>
  <c r="C15882" i="1"/>
  <c r="C11541" i="1"/>
  <c r="C13958" i="1"/>
  <c r="C13959" i="1"/>
  <c r="C14033" i="1"/>
  <c r="C14140" i="1"/>
  <c r="C1631" i="1"/>
  <c r="C14141" i="1"/>
  <c r="C10355" i="1"/>
  <c r="C8965" i="1"/>
  <c r="C8966" i="1"/>
  <c r="C12346" i="1"/>
  <c r="C887" i="1"/>
  <c r="C14142" i="1"/>
  <c r="C14309" i="1"/>
  <c r="C14310" i="1"/>
  <c r="C14311" i="1"/>
  <c r="C10060" i="1"/>
  <c r="C13692" i="1"/>
  <c r="C11542" i="1"/>
  <c r="C15883" i="1"/>
  <c r="C2819" i="1"/>
  <c r="C17477" i="1"/>
  <c r="C967" i="1"/>
  <c r="C5227" i="1"/>
  <c r="C12707" i="1"/>
  <c r="C14851" i="1"/>
  <c r="C12708" i="1"/>
  <c r="C12709" i="1"/>
  <c r="C12710" i="1"/>
  <c r="C1643" i="1"/>
  <c r="C1566" i="1"/>
  <c r="C13398" i="1"/>
  <c r="C13399" i="1"/>
  <c r="C13400" i="1"/>
  <c r="C1479" i="1"/>
  <c r="C5746" i="1"/>
  <c r="C14852" i="1"/>
  <c r="C7245" i="1"/>
  <c r="C1918" i="1"/>
  <c r="C2820" i="1"/>
  <c r="C14312" i="1"/>
  <c r="C5747" i="1"/>
  <c r="C17478" i="1"/>
  <c r="C2821" i="1"/>
  <c r="C11543" i="1"/>
  <c r="C8967" i="1"/>
  <c r="C14313" i="1"/>
  <c r="C18191" i="1"/>
  <c r="C14853" i="1"/>
  <c r="C13288" i="1"/>
  <c r="C12711" i="1"/>
  <c r="C18589" i="1"/>
  <c r="C12712" i="1"/>
  <c r="C12713" i="1"/>
  <c r="C14854" i="1"/>
  <c r="C15742" i="1"/>
  <c r="C16650" i="1"/>
  <c r="C12714" i="1"/>
  <c r="C15884" i="1"/>
  <c r="C14855" i="1"/>
  <c r="C18848" i="1"/>
  <c r="C1919" i="1"/>
  <c r="C18849" i="1"/>
  <c r="C14856" i="1"/>
  <c r="C5228" i="1"/>
  <c r="C13574" i="1"/>
  <c r="C2822" i="1"/>
  <c r="C2823" i="1"/>
  <c r="C7445" i="1"/>
  <c r="C17649" i="1"/>
  <c r="C6157" i="1"/>
  <c r="C5748" i="1"/>
  <c r="C8229" i="1"/>
  <c r="C1567" i="1"/>
  <c r="C968" i="1"/>
  <c r="C1603" i="1"/>
  <c r="C1632" i="1"/>
  <c r="C1604" i="1"/>
  <c r="C1605" i="1"/>
  <c r="C1568" i="1"/>
  <c r="C1569" i="1"/>
  <c r="C1656" i="1"/>
  <c r="C1606" i="1"/>
  <c r="C1607" i="1"/>
  <c r="C5749" i="1"/>
  <c r="C1570" i="1"/>
  <c r="C1651" i="1"/>
  <c r="C1644" i="1"/>
  <c r="C11882" i="1"/>
  <c r="C8230" i="1"/>
  <c r="C12115" i="1"/>
  <c r="C12116" i="1"/>
  <c r="C1608" i="1"/>
  <c r="C1571" i="1"/>
  <c r="C11100" i="1"/>
  <c r="C13960" i="1"/>
  <c r="C13693" i="1"/>
  <c r="C17650" i="1"/>
  <c r="C17651" i="1"/>
  <c r="C15885" i="1"/>
  <c r="C11173" i="1"/>
  <c r="C18850" i="1"/>
  <c r="C9348" i="1"/>
  <c r="C1920" i="1"/>
  <c r="C4136" i="1"/>
  <c r="C13643" i="1"/>
  <c r="C18590" i="1"/>
  <c r="C7104" i="1"/>
  <c r="C7843" i="1"/>
  <c r="C7691" i="1"/>
  <c r="C1657" i="1"/>
  <c r="C1572" i="1"/>
  <c r="C4137" i="1"/>
  <c r="C14314" i="1"/>
  <c r="C14315" i="1"/>
  <c r="C18192" i="1"/>
  <c r="C1609" i="1"/>
  <c r="C14857" i="1"/>
  <c r="C1610" i="1"/>
  <c r="C1611" i="1"/>
  <c r="C1612" i="1"/>
  <c r="C14316" i="1"/>
  <c r="C2824" i="1"/>
  <c r="C1502" i="1"/>
  <c r="C16772" i="1"/>
  <c r="C14317" i="1"/>
  <c r="C14858" i="1"/>
  <c r="C14318" i="1"/>
  <c r="C11746" i="1"/>
  <c r="C1480" i="1"/>
  <c r="C1921" i="1"/>
  <c r="C14859" i="1"/>
  <c r="C1658" i="1"/>
  <c r="C1613" i="1"/>
  <c r="C11544" i="1"/>
  <c r="C17007" i="1"/>
  <c r="C7844" i="1"/>
  <c r="C1645" i="1"/>
  <c r="C14860" i="1"/>
  <c r="C13961" i="1"/>
  <c r="C8345" i="1"/>
  <c r="C8346" i="1"/>
  <c r="C14861" i="1"/>
  <c r="C2825" i="1"/>
  <c r="C15886" i="1"/>
  <c r="C15887" i="1"/>
  <c r="C13833" i="1"/>
  <c r="C14862" i="1"/>
  <c r="C14863" i="1"/>
  <c r="C6158" i="1"/>
  <c r="C12117" i="1"/>
  <c r="C4947" i="1"/>
  <c r="C10356" i="1"/>
  <c r="C11174" i="1"/>
  <c r="C10357" i="1"/>
  <c r="C9900" i="1"/>
  <c r="C7246" i="1"/>
  <c r="C11175" i="1"/>
  <c r="C10235" i="1"/>
  <c r="C14864" i="1"/>
  <c r="C2826" i="1"/>
  <c r="C15647" i="1"/>
  <c r="C16973" i="1"/>
  <c r="C14865" i="1"/>
  <c r="C18591" i="1"/>
  <c r="C2827" i="1"/>
  <c r="C5750" i="1"/>
  <c r="C2828" i="1"/>
  <c r="C6455" i="1"/>
  <c r="C19324" i="1"/>
  <c r="C11545" i="1"/>
  <c r="C19218" i="1"/>
  <c r="C19219" i="1"/>
  <c r="C19220" i="1"/>
  <c r="C11546" i="1"/>
  <c r="C11547" i="1"/>
  <c r="C609" i="1"/>
  <c r="C7845" i="1"/>
  <c r="C12985" i="1"/>
  <c r="C18592" i="1"/>
  <c r="C13401" i="1"/>
  <c r="C5229" i="1"/>
  <c r="C4075" i="1"/>
  <c r="C18593" i="1"/>
  <c r="C14866" i="1"/>
  <c r="C14319" i="1"/>
  <c r="C13402" i="1"/>
  <c r="C7692" i="1"/>
  <c r="C15888" i="1"/>
  <c r="C15889" i="1"/>
  <c r="C14867" i="1"/>
  <c r="C15743" i="1"/>
  <c r="C15744" i="1"/>
  <c r="C15890" i="1"/>
  <c r="C610" i="1"/>
  <c r="C14320" i="1"/>
  <c r="C14321" i="1"/>
  <c r="C4948" i="1"/>
  <c r="C4949" i="1"/>
  <c r="C4950" i="1"/>
  <c r="C5751" i="1"/>
  <c r="C4076" i="1"/>
  <c r="C5230" i="1"/>
  <c r="C4951" i="1"/>
  <c r="C14868" i="1"/>
  <c r="C7446" i="1"/>
  <c r="C7447" i="1"/>
  <c r="C6159" i="1"/>
  <c r="C14869" i="1"/>
  <c r="C17652" i="1"/>
  <c r="C17653" i="1"/>
  <c r="C7448" i="1"/>
  <c r="C7623" i="1"/>
  <c r="C1922" i="1"/>
  <c r="C96" i="1"/>
  <c r="C97" i="1"/>
  <c r="C1121" i="1"/>
  <c r="C8113" i="1"/>
  <c r="C16651" i="1"/>
  <c r="C14870" i="1"/>
  <c r="C12715" i="1"/>
  <c r="C12716" i="1"/>
  <c r="C13289" i="1"/>
  <c r="C13118" i="1"/>
  <c r="C12717" i="1"/>
  <c r="C5543" i="1"/>
  <c r="C6456" i="1"/>
  <c r="C19399" i="1"/>
  <c r="C1122" i="1"/>
  <c r="C8968" i="1"/>
  <c r="C9425" i="1"/>
  <c r="C8347" i="1"/>
  <c r="C8231" i="1"/>
  <c r="C8777" i="1"/>
  <c r="C13403" i="1"/>
  <c r="C13834" i="1"/>
  <c r="C10358" i="1"/>
  <c r="C5231" i="1"/>
  <c r="C10061" i="1"/>
  <c r="C5232" i="1"/>
  <c r="C1123" i="1"/>
  <c r="C12718" i="1"/>
  <c r="C12719" i="1"/>
  <c r="C19475" i="1"/>
  <c r="C6457" i="1"/>
  <c r="C13938" i="1"/>
  <c r="C19476" i="1"/>
  <c r="C10236" i="1"/>
  <c r="C12040" i="1"/>
  <c r="C19477" i="1"/>
  <c r="C19458" i="1"/>
  <c r="C12720" i="1"/>
  <c r="C5544" i="1"/>
  <c r="C18851" i="1"/>
  <c r="C611" i="1"/>
  <c r="C18852" i="1"/>
  <c r="C18853" i="1"/>
  <c r="C8348" i="1"/>
  <c r="C8969" i="1"/>
  <c r="C8970" i="1"/>
  <c r="C2829" i="1"/>
  <c r="C16974" i="1"/>
  <c r="C11548" i="1"/>
  <c r="C5233" i="1"/>
  <c r="C5234" i="1"/>
  <c r="C17654" i="1"/>
  <c r="C17655" i="1"/>
  <c r="C18854" i="1"/>
  <c r="C16957" i="1"/>
  <c r="C18855" i="1"/>
  <c r="C18594" i="1"/>
  <c r="C1124" i="1"/>
  <c r="C10359" i="1"/>
  <c r="C8778" i="1"/>
  <c r="C9311" i="1"/>
  <c r="C17656" i="1"/>
  <c r="C14871" i="1"/>
  <c r="C98" i="1"/>
  <c r="C11549" i="1"/>
  <c r="C12721" i="1"/>
  <c r="C14034" i="1"/>
  <c r="C14035" i="1"/>
  <c r="C17237" i="1"/>
  <c r="C17238" i="1"/>
  <c r="C99" i="1"/>
  <c r="C17152" i="1"/>
  <c r="C17329" i="1"/>
  <c r="C612" i="1"/>
  <c r="C100" i="1"/>
  <c r="C613" i="1"/>
  <c r="C17239" i="1"/>
  <c r="C18595" i="1"/>
  <c r="C13835" i="1"/>
  <c r="C17657" i="1"/>
  <c r="C14143" i="1"/>
  <c r="C1923" i="1"/>
  <c r="C2830" i="1"/>
  <c r="C6695" i="1"/>
  <c r="C7105" i="1"/>
  <c r="C5752" i="1"/>
  <c r="C7106" i="1"/>
  <c r="C5753" i="1"/>
  <c r="C5754" i="1"/>
  <c r="C5755" i="1"/>
  <c r="C11176" i="1"/>
  <c r="C17658" i="1"/>
  <c r="C18856" i="1"/>
  <c r="C11063" i="1"/>
  <c r="C6160" i="1"/>
  <c r="C4138" i="1"/>
  <c r="C13404" i="1"/>
  <c r="C13836" i="1"/>
  <c r="C13694" i="1"/>
  <c r="C14164" i="1"/>
  <c r="C13695" i="1"/>
  <c r="C13696" i="1"/>
  <c r="C19221" i="1"/>
  <c r="C7247" i="1"/>
  <c r="C10360" i="1"/>
  <c r="C10361" i="1"/>
  <c r="C5756" i="1"/>
  <c r="C12722" i="1"/>
  <c r="C12723" i="1"/>
  <c r="C13405" i="1"/>
  <c r="C7107" i="1"/>
  <c r="C14872" i="1"/>
  <c r="C2831" i="1"/>
  <c r="C14873" i="1"/>
  <c r="C1614" i="1"/>
  <c r="C2832" i="1"/>
  <c r="C8971" i="1"/>
  <c r="C18193" i="1"/>
  <c r="C18857" i="1"/>
  <c r="C8232" i="1"/>
  <c r="C1924" i="1"/>
  <c r="C7449" i="1"/>
  <c r="C13406" i="1"/>
  <c r="C2833" i="1"/>
  <c r="C19222" i="1"/>
  <c r="C7435" i="1"/>
  <c r="C14874" i="1"/>
  <c r="C17659" i="1"/>
  <c r="C8349" i="1"/>
  <c r="C19325" i="1"/>
  <c r="C13837" i="1"/>
  <c r="C6161" i="1"/>
  <c r="C13119" i="1"/>
  <c r="C12724" i="1"/>
  <c r="C6868" i="1"/>
  <c r="C18437" i="1"/>
  <c r="C13407" i="1"/>
  <c r="C1925" i="1"/>
  <c r="C1926" i="1"/>
  <c r="C5757" i="1"/>
  <c r="C5758" i="1"/>
  <c r="C17660" i="1"/>
  <c r="C2834" i="1"/>
  <c r="C7248" i="1"/>
  <c r="C14322" i="1"/>
  <c r="C6572" i="1"/>
  <c r="C18858" i="1"/>
  <c r="C1699" i="1"/>
  <c r="C18859" i="1"/>
  <c r="C17661" i="1"/>
  <c r="C1927" i="1"/>
  <c r="C8779" i="1"/>
  <c r="C6619" i="1"/>
  <c r="C16652" i="1"/>
  <c r="C4139" i="1"/>
  <c r="C16857" i="1"/>
  <c r="C11177" i="1"/>
  <c r="C8972" i="1"/>
  <c r="C8973" i="1"/>
  <c r="C10237" i="1"/>
  <c r="C8974" i="1"/>
  <c r="C8975" i="1"/>
  <c r="C8976" i="1"/>
  <c r="C9349" i="1"/>
  <c r="C8977" i="1"/>
  <c r="C15891" i="1"/>
  <c r="C6573" i="1"/>
  <c r="C19365" i="1"/>
  <c r="C19366" i="1"/>
  <c r="C19367" i="1"/>
  <c r="C6458" i="1"/>
  <c r="C5759" i="1"/>
  <c r="C2835" i="1"/>
  <c r="C11178" i="1"/>
  <c r="C15892" i="1"/>
  <c r="C17153" i="1"/>
  <c r="C8033" i="1"/>
  <c r="C5406" i="1"/>
  <c r="C7108" i="1"/>
  <c r="C6459" i="1"/>
  <c r="C6574" i="1"/>
  <c r="C17240" i="1"/>
  <c r="C14875" i="1"/>
  <c r="C11101" i="1"/>
  <c r="C7249" i="1"/>
  <c r="C6869" i="1"/>
  <c r="C6460" i="1"/>
  <c r="C14876" i="1"/>
  <c r="C6870" i="1"/>
  <c r="C6696" i="1"/>
  <c r="C5760" i="1"/>
  <c r="C7109" i="1"/>
  <c r="C6162" i="1"/>
  <c r="C5761" i="1"/>
  <c r="C1928" i="1"/>
  <c r="C101" i="1"/>
  <c r="C614" i="1"/>
  <c r="C615" i="1"/>
  <c r="C102" i="1"/>
  <c r="C19753" i="1"/>
  <c r="C36" i="1"/>
  <c r="C8978" i="1"/>
  <c r="C16892" i="1"/>
  <c r="C8213" i="1"/>
  <c r="C4077" i="1"/>
  <c r="C6871" i="1"/>
  <c r="C8979" i="1"/>
  <c r="C13120" i="1"/>
  <c r="C11883" i="1"/>
  <c r="C1125" i="1"/>
  <c r="C16653" i="1"/>
  <c r="C17662" i="1"/>
  <c r="C8350" i="1"/>
  <c r="C8980" i="1"/>
  <c r="C1700" i="1"/>
  <c r="C1701" i="1"/>
  <c r="C4014" i="1"/>
  <c r="C1929" i="1"/>
  <c r="C5762" i="1"/>
  <c r="C11179" i="1"/>
  <c r="C15893" i="1"/>
  <c r="C8780" i="1"/>
  <c r="C17663" i="1"/>
  <c r="C8981" i="1"/>
  <c r="C8781" i="1"/>
  <c r="C15894" i="1"/>
  <c r="C15895" i="1"/>
  <c r="C37" i="1"/>
  <c r="C11550" i="1"/>
  <c r="C11551" i="1"/>
  <c r="C8034" i="1"/>
  <c r="C8035" i="1"/>
  <c r="C5763" i="1"/>
  <c r="C5764" i="1"/>
  <c r="C5765" i="1"/>
  <c r="C7250" i="1"/>
  <c r="C19384" i="1"/>
  <c r="C19368" i="1"/>
  <c r="C6461" i="1"/>
  <c r="C5766" i="1"/>
  <c r="C10238" i="1"/>
  <c r="C19369" i="1"/>
  <c r="C17330" i="1"/>
  <c r="C13697" i="1"/>
  <c r="C10062" i="1"/>
  <c r="C13698" i="1"/>
  <c r="C6462" i="1"/>
  <c r="C7251" i="1"/>
  <c r="C7252" i="1"/>
  <c r="C7253" i="1"/>
  <c r="C10362" i="1"/>
  <c r="C18596" i="1"/>
  <c r="C17664" i="1"/>
  <c r="C18597" i="1"/>
  <c r="C11552" i="1"/>
  <c r="C2836" i="1"/>
  <c r="C1930" i="1"/>
  <c r="C14877" i="1"/>
  <c r="C10187" i="1"/>
  <c r="C6163" i="1"/>
  <c r="C4140" i="1"/>
  <c r="C5235" i="1"/>
  <c r="C5236" i="1"/>
  <c r="C5237" i="1"/>
  <c r="C14323" i="1"/>
  <c r="C8036" i="1"/>
  <c r="C19223" i="1"/>
  <c r="C19224" i="1"/>
  <c r="C18598" i="1"/>
  <c r="C15896" i="1"/>
  <c r="C1931" i="1"/>
  <c r="C5545" i="1"/>
  <c r="C19225" i="1"/>
  <c r="C17331" i="1"/>
  <c r="C17117" i="1"/>
  <c r="C1932" i="1"/>
  <c r="C19226" i="1"/>
  <c r="C19283" i="1"/>
  <c r="C19284" i="1"/>
  <c r="C103" i="1"/>
  <c r="C5238" i="1"/>
  <c r="C17241" i="1"/>
  <c r="C104" i="1"/>
  <c r="C17154" i="1"/>
  <c r="C13121" i="1"/>
  <c r="C16885" i="1"/>
  <c r="C14324" i="1"/>
  <c r="C16858" i="1"/>
  <c r="C14878" i="1"/>
  <c r="C105" i="1"/>
  <c r="C5407" i="1"/>
  <c r="C5239" i="1"/>
  <c r="C5240" i="1"/>
  <c r="C5408" i="1"/>
  <c r="C7110" i="1"/>
  <c r="C1126" i="1"/>
  <c r="C1127" i="1"/>
  <c r="C16773" i="1"/>
  <c r="C15897" i="1"/>
  <c r="C11092" i="1"/>
  <c r="C11093" i="1"/>
  <c r="C2837" i="1"/>
  <c r="C17242" i="1"/>
  <c r="C13699" i="1"/>
  <c r="C11553" i="1"/>
  <c r="C1933" i="1"/>
  <c r="C13614" i="1"/>
  <c r="C13615" i="1"/>
  <c r="C16975" i="1"/>
  <c r="C15898" i="1"/>
  <c r="C6164" i="1"/>
  <c r="C14325" i="1"/>
  <c r="C17243" i="1"/>
  <c r="C4952" i="1"/>
  <c r="C4953" i="1"/>
  <c r="C8351" i="1"/>
  <c r="C4954" i="1"/>
  <c r="C4955" i="1"/>
  <c r="C4956" i="1"/>
  <c r="C15899" i="1"/>
  <c r="C6575" i="1"/>
  <c r="C16654" i="1"/>
  <c r="C15900" i="1"/>
  <c r="C16655" i="1"/>
  <c r="C2838" i="1"/>
  <c r="C15901" i="1"/>
  <c r="C11180" i="1"/>
  <c r="C106" i="1"/>
  <c r="C8982" i="1"/>
  <c r="C616" i="1"/>
  <c r="C16859" i="1"/>
  <c r="C10363" i="1"/>
  <c r="C107" i="1"/>
  <c r="C15902" i="1"/>
  <c r="C5241" i="1"/>
  <c r="C15903" i="1"/>
  <c r="C1197" i="1"/>
  <c r="C108" i="1"/>
  <c r="C2839" i="1"/>
  <c r="C617" i="1"/>
  <c r="C17479" i="1"/>
  <c r="C19227" i="1"/>
  <c r="C2840" i="1"/>
  <c r="C16976" i="1"/>
  <c r="C11554" i="1"/>
  <c r="C14879" i="1"/>
  <c r="C969" i="1"/>
  <c r="C18194" i="1"/>
  <c r="C18195" i="1"/>
  <c r="C1198" i="1"/>
  <c r="C15904" i="1"/>
  <c r="C16774" i="1"/>
  <c r="C19388" i="1"/>
  <c r="C1934" i="1"/>
  <c r="C14880" i="1"/>
  <c r="C5242" i="1"/>
  <c r="C13290" i="1"/>
  <c r="C14881" i="1"/>
  <c r="C18860" i="1"/>
  <c r="C13700" i="1"/>
  <c r="C10364" i="1"/>
  <c r="C12725" i="1"/>
  <c r="C8983" i="1"/>
  <c r="C18861" i="1"/>
  <c r="C18862" i="1"/>
  <c r="C109" i="1"/>
  <c r="C12986" i="1"/>
  <c r="C19285" i="1"/>
  <c r="C14882" i="1"/>
  <c r="C15905" i="1"/>
  <c r="C1271" i="1"/>
  <c r="C1272" i="1"/>
  <c r="C8984" i="1"/>
  <c r="C19268" i="1"/>
  <c r="C18108" i="1"/>
  <c r="C618" i="1"/>
  <c r="C17155" i="1"/>
  <c r="C1273" i="1"/>
  <c r="C13616" i="1"/>
  <c r="C17665" i="1"/>
  <c r="C14883" i="1"/>
  <c r="C17480" i="1"/>
  <c r="C17666" i="1"/>
  <c r="C17481" i="1"/>
  <c r="C18196" i="1"/>
  <c r="C17667" i="1"/>
  <c r="C19135" i="1"/>
  <c r="C17668" i="1"/>
  <c r="C4141" i="1"/>
  <c r="C18197" i="1"/>
  <c r="C110" i="1"/>
  <c r="C111" i="1"/>
  <c r="C2841" i="1"/>
  <c r="C619" i="1"/>
  <c r="C112" i="1"/>
  <c r="C5767" i="1"/>
  <c r="C8352" i="1"/>
  <c r="C17156" i="1"/>
  <c r="C2842" i="1"/>
  <c r="C10239" i="1"/>
  <c r="C15906" i="1"/>
  <c r="C2843" i="1"/>
  <c r="C12514" i="1"/>
  <c r="C15907" i="1"/>
  <c r="C14884" i="1"/>
  <c r="C15908" i="1"/>
  <c r="C16656" i="1"/>
  <c r="C8353" i="1"/>
  <c r="C14326" i="1"/>
  <c r="C5768" i="1"/>
  <c r="C17157" i="1"/>
  <c r="C18599" i="1"/>
  <c r="C18438" i="1"/>
  <c r="C620" i="1"/>
  <c r="C1128" i="1"/>
  <c r="C12726" i="1"/>
  <c r="C621" i="1"/>
  <c r="C5769" i="1"/>
  <c r="C1935" i="1"/>
  <c r="C1702" i="1"/>
  <c r="C8766" i="1"/>
  <c r="C970" i="1"/>
  <c r="C1274" i="1"/>
  <c r="C8354" i="1"/>
  <c r="C113" i="1"/>
  <c r="C11884" i="1"/>
  <c r="C622" i="1"/>
  <c r="C114" i="1"/>
  <c r="C14327" i="1"/>
  <c r="C623" i="1"/>
  <c r="C18863" i="1"/>
  <c r="C17318" i="1"/>
  <c r="C17244" i="1"/>
  <c r="C17245" i="1"/>
  <c r="C115" i="1"/>
  <c r="C7111" i="1"/>
  <c r="C16775" i="1"/>
  <c r="C6165" i="1"/>
  <c r="C17332" i="1"/>
  <c r="C2844" i="1"/>
  <c r="C4708" i="1"/>
  <c r="C15648" i="1"/>
  <c r="C624" i="1"/>
  <c r="C116" i="1"/>
  <c r="C625" i="1"/>
  <c r="C19478" i="1"/>
  <c r="C19562" i="1"/>
  <c r="C16912" i="1"/>
  <c r="C9840" i="1"/>
  <c r="C15649" i="1"/>
  <c r="C2845" i="1"/>
  <c r="C17482" i="1"/>
  <c r="C15909" i="1"/>
  <c r="C7112" i="1"/>
  <c r="C5770" i="1"/>
  <c r="C626" i="1"/>
  <c r="C8355" i="1"/>
  <c r="C12727" i="1"/>
  <c r="C13291" i="1"/>
  <c r="C13408" i="1"/>
  <c r="C12728" i="1"/>
  <c r="C19159" i="1"/>
  <c r="C10240" i="1"/>
  <c r="C15910" i="1"/>
  <c r="C15911" i="1"/>
  <c r="C5771" i="1"/>
  <c r="C5772" i="1"/>
  <c r="C5773" i="1"/>
  <c r="C5774" i="1"/>
  <c r="C18864" i="1"/>
  <c r="C13122" i="1"/>
  <c r="C14328" i="1"/>
  <c r="C2846" i="1"/>
  <c r="C2847" i="1"/>
  <c r="C10063" i="1"/>
  <c r="C7693" i="1"/>
  <c r="C14329" i="1"/>
  <c r="C4142" i="1"/>
  <c r="C14330" i="1"/>
  <c r="C5409" i="1"/>
  <c r="C7624" i="1"/>
  <c r="C1129" i="1"/>
  <c r="C971" i="1"/>
  <c r="C1130" i="1"/>
  <c r="C1199" i="1"/>
  <c r="C2848" i="1"/>
  <c r="C4957" i="1"/>
  <c r="C14885" i="1"/>
  <c r="C19228" i="1"/>
  <c r="C14886" i="1"/>
  <c r="C14331" i="1"/>
  <c r="C11181" i="1"/>
  <c r="C14887" i="1"/>
  <c r="C18865" i="1"/>
  <c r="C14888" i="1"/>
  <c r="C17669" i="1"/>
  <c r="C7694" i="1"/>
  <c r="C17158" i="1"/>
  <c r="C17159" i="1"/>
  <c r="C17246" i="1"/>
  <c r="C117" i="1"/>
  <c r="C18198" i="1"/>
  <c r="C17247" i="1"/>
  <c r="C18600" i="1"/>
  <c r="C2849" i="1"/>
  <c r="C19740" i="1"/>
  <c r="C14332" i="1"/>
  <c r="C14889" i="1"/>
  <c r="C14890" i="1"/>
  <c r="C17483" i="1"/>
  <c r="C19759" i="1"/>
  <c r="C17484" i="1"/>
  <c r="C6463" i="1"/>
  <c r="C18439" i="1"/>
  <c r="C5243" i="1"/>
  <c r="C6166" i="1"/>
  <c r="C5244" i="1"/>
  <c r="C15912" i="1"/>
  <c r="C5775" i="1"/>
  <c r="C7113" i="1"/>
  <c r="C1703" i="1"/>
  <c r="C14333" i="1"/>
  <c r="C17670" i="1"/>
  <c r="C15913" i="1"/>
  <c r="C7114" i="1"/>
  <c r="C13123" i="1"/>
  <c r="C18440" i="1"/>
  <c r="C18866" i="1"/>
  <c r="C1936" i="1"/>
  <c r="C1937" i="1"/>
  <c r="C2850" i="1"/>
  <c r="C1704" i="1"/>
  <c r="C18199" i="1"/>
  <c r="C5776" i="1"/>
  <c r="C5777" i="1"/>
  <c r="C14334" i="1"/>
  <c r="C14335" i="1"/>
  <c r="C5778" i="1"/>
  <c r="C7450" i="1"/>
  <c r="C14336" i="1"/>
  <c r="C15914" i="1"/>
  <c r="C19229" i="1"/>
  <c r="C14891" i="1"/>
  <c r="C17485" i="1"/>
  <c r="C18601" i="1"/>
  <c r="C7115" i="1"/>
  <c r="C17671" i="1"/>
  <c r="C11555" i="1"/>
  <c r="C14337" i="1"/>
  <c r="C18867" i="1"/>
  <c r="C14338" i="1"/>
  <c r="C13939" i="1"/>
  <c r="C7254" i="1"/>
  <c r="C14892" i="1"/>
  <c r="C5779" i="1"/>
  <c r="C17672" i="1"/>
  <c r="C17673" i="1"/>
  <c r="C4115" i="1"/>
  <c r="C7451" i="1"/>
  <c r="C7695" i="1"/>
  <c r="C19370" i="1"/>
  <c r="C8080" i="1"/>
  <c r="C14339" i="1"/>
  <c r="C14340" i="1"/>
  <c r="C5245" i="1"/>
  <c r="C4958" i="1"/>
  <c r="C118" i="1"/>
  <c r="C14341" i="1"/>
  <c r="C38" i="1"/>
  <c r="C14893" i="1"/>
  <c r="C17486" i="1"/>
  <c r="C14144" i="1"/>
  <c r="C5780" i="1"/>
  <c r="C14342" i="1"/>
  <c r="C1938" i="1"/>
  <c r="C2851" i="1"/>
  <c r="C15915" i="1"/>
  <c r="C15916" i="1"/>
  <c r="C14894" i="1"/>
  <c r="C18868" i="1"/>
  <c r="C8985" i="1"/>
  <c r="C8356" i="1"/>
  <c r="C13838" i="1"/>
  <c r="C8782" i="1"/>
  <c r="C8986" i="1"/>
  <c r="C8987" i="1"/>
  <c r="C8988" i="1"/>
  <c r="C952" i="1"/>
  <c r="C8783" i="1"/>
  <c r="C8357" i="1"/>
  <c r="C8989" i="1"/>
  <c r="C8784" i="1"/>
  <c r="C9350" i="1"/>
  <c r="C8990" i="1"/>
  <c r="C8785" i="1"/>
  <c r="C8786" i="1"/>
  <c r="C8787" i="1"/>
  <c r="C8991" i="1"/>
  <c r="C8992" i="1"/>
  <c r="C8358" i="1"/>
  <c r="C9351" i="1"/>
  <c r="C8788" i="1"/>
  <c r="C8993" i="1"/>
  <c r="C8359" i="1"/>
  <c r="C8789" i="1"/>
  <c r="C8994" i="1"/>
  <c r="C8360" i="1"/>
  <c r="C8361" i="1"/>
  <c r="C8362" i="1"/>
  <c r="C8790" i="1"/>
  <c r="C14165" i="1"/>
  <c r="C5246" i="1"/>
  <c r="C13409" i="1"/>
  <c r="C9901" i="1"/>
  <c r="C12118" i="1"/>
  <c r="C12119" i="1"/>
  <c r="C13701" i="1"/>
  <c r="C10365" i="1"/>
  <c r="C13940" i="1"/>
  <c r="C10366" i="1"/>
  <c r="C10367" i="1"/>
  <c r="C17674" i="1"/>
  <c r="C5781" i="1"/>
  <c r="C7116" i="1"/>
  <c r="C14343" i="1"/>
  <c r="C2852" i="1"/>
  <c r="C18869" i="1"/>
  <c r="C18602" i="1"/>
  <c r="C14895" i="1"/>
  <c r="C8995" i="1"/>
  <c r="C1481" i="1"/>
  <c r="C11773" i="1"/>
  <c r="C19151" i="1"/>
  <c r="C11182" i="1"/>
  <c r="C19371" i="1"/>
  <c r="C19372" i="1"/>
  <c r="C19373" i="1"/>
  <c r="C14896" i="1"/>
  <c r="C19374" i="1"/>
  <c r="C10368" i="1"/>
  <c r="C627" i="1"/>
  <c r="C19400" i="1"/>
  <c r="C7117" i="1"/>
  <c r="C6167" i="1"/>
  <c r="C6168" i="1"/>
  <c r="C13410" i="1"/>
  <c r="C11779" i="1"/>
  <c r="C17675" i="1"/>
  <c r="C17676" i="1"/>
  <c r="C13411" i="1"/>
  <c r="C9569" i="1"/>
  <c r="C11744" i="1"/>
  <c r="C119" i="1"/>
  <c r="C12729" i="1"/>
  <c r="C12730" i="1"/>
  <c r="C12731" i="1"/>
  <c r="C12732" i="1"/>
  <c r="C11783" i="1"/>
  <c r="C14897" i="1"/>
  <c r="C7846" i="1"/>
  <c r="C12733" i="1"/>
  <c r="C12734" i="1"/>
  <c r="C13124" i="1"/>
  <c r="C18109" i="1"/>
  <c r="C11183" i="1"/>
  <c r="C7255" i="1"/>
  <c r="C14898" i="1"/>
  <c r="C18441" i="1"/>
  <c r="C2853" i="1"/>
  <c r="C1939" i="1"/>
  <c r="C2854" i="1"/>
  <c r="C18870" i="1"/>
  <c r="C13412" i="1"/>
  <c r="C12987" i="1"/>
  <c r="C5782" i="1"/>
  <c r="C19160" i="1"/>
  <c r="C13125" i="1"/>
  <c r="C13413" i="1"/>
  <c r="C12988" i="1"/>
  <c r="C12989" i="1"/>
  <c r="C12735" i="1"/>
  <c r="C13292" i="1"/>
  <c r="C18442" i="1"/>
  <c r="C17677" i="1"/>
  <c r="C13414" i="1"/>
  <c r="C13126" i="1"/>
  <c r="C120" i="1"/>
  <c r="C1940" i="1"/>
  <c r="C14899" i="1"/>
  <c r="C14900" i="1"/>
  <c r="C15917" i="1"/>
  <c r="C5247" i="1"/>
  <c r="C19389" i="1"/>
  <c r="C12736" i="1"/>
  <c r="C6464" i="1"/>
  <c r="C1941" i="1"/>
  <c r="C12347" i="1"/>
  <c r="C17160" i="1"/>
  <c r="C13293" i="1"/>
  <c r="C15918" i="1"/>
  <c r="C6465" i="1"/>
  <c r="C8996" i="1"/>
  <c r="C14344" i="1"/>
  <c r="C18871" i="1"/>
  <c r="C12737" i="1"/>
  <c r="C9902" i="1"/>
  <c r="C1942" i="1"/>
  <c r="C11732" i="1"/>
  <c r="C8997" i="1"/>
  <c r="C9330" i="1"/>
  <c r="C628" i="1"/>
  <c r="C121" i="1"/>
  <c r="C122" i="1"/>
  <c r="C1200" i="1"/>
  <c r="C17678" i="1"/>
  <c r="C5783" i="1"/>
  <c r="C6872" i="1"/>
  <c r="C5784" i="1"/>
  <c r="C17679" i="1"/>
  <c r="C9352" i="1"/>
  <c r="C16977" i="1"/>
  <c r="C6697" i="1"/>
  <c r="C2855" i="1"/>
  <c r="C17008" i="1"/>
  <c r="C6466" i="1"/>
  <c r="C6467" i="1"/>
  <c r="C17248" i="1"/>
  <c r="C9903" i="1"/>
  <c r="C11184" i="1"/>
  <c r="C11736" i="1"/>
  <c r="C14901" i="1"/>
  <c r="C1705" i="1"/>
  <c r="C17680" i="1"/>
  <c r="C14200" i="1"/>
  <c r="C13702" i="1"/>
  <c r="C7256" i="1"/>
  <c r="C7257" i="1"/>
  <c r="C2856" i="1"/>
  <c r="C14345" i="1"/>
  <c r="C8791" i="1"/>
  <c r="C1943" i="1"/>
  <c r="C14201" i="1"/>
  <c r="C14210" i="1"/>
  <c r="C13703" i="1"/>
  <c r="C14202" i="1"/>
  <c r="C14211" i="1"/>
  <c r="C10064" i="1"/>
  <c r="C1944" i="1"/>
  <c r="C629" i="1"/>
  <c r="C12738" i="1"/>
  <c r="C12531" i="1"/>
  <c r="C11556" i="1"/>
  <c r="C14902" i="1"/>
  <c r="C9318" i="1"/>
  <c r="C15919" i="1"/>
  <c r="C12041" i="1"/>
  <c r="C12515" i="1"/>
  <c r="C9326" i="1"/>
  <c r="C17319" i="1"/>
  <c r="C1945" i="1"/>
  <c r="C10369" i="1"/>
  <c r="C9904" i="1"/>
  <c r="C4015" i="1"/>
  <c r="C17681" i="1"/>
  <c r="C123" i="1"/>
  <c r="C11185" i="1"/>
  <c r="C13704" i="1"/>
  <c r="C12120" i="1"/>
  <c r="C19136" i="1"/>
  <c r="C19137" i="1"/>
  <c r="C1946" i="1"/>
  <c r="C19375" i="1"/>
  <c r="C19390" i="1"/>
  <c r="C19401" i="1"/>
  <c r="C1947" i="1"/>
  <c r="C1275" i="1"/>
  <c r="C13962" i="1"/>
  <c r="C18603" i="1"/>
  <c r="C10188" i="1"/>
  <c r="C14346" i="1"/>
  <c r="C8998" i="1"/>
  <c r="C4852" i="1"/>
  <c r="C7258" i="1"/>
  <c r="C1276" i="1"/>
  <c r="C9353" i="1"/>
  <c r="C6873" i="1"/>
  <c r="C2857" i="1"/>
  <c r="C124" i="1"/>
  <c r="C5785" i="1"/>
  <c r="C125" i="1"/>
  <c r="C18200" i="1"/>
  <c r="C14203" i="1"/>
  <c r="C7259" i="1"/>
  <c r="C15920" i="1"/>
  <c r="C14903" i="1"/>
  <c r="C14204" i="1"/>
  <c r="C6576" i="1"/>
  <c r="C7118" i="1"/>
  <c r="C4959" i="1"/>
  <c r="C17009" i="1"/>
  <c r="C10241" i="1"/>
  <c r="C2858" i="1"/>
  <c r="C17682" i="1"/>
  <c r="C6468" i="1"/>
  <c r="C15921" i="1"/>
  <c r="C8" i="1"/>
  <c r="C15922" i="1"/>
  <c r="C1948" i="1"/>
  <c r="C18872" i="1"/>
  <c r="C1949" i="1"/>
  <c r="C17683" i="1"/>
  <c r="C13644" i="1"/>
  <c r="C17684" i="1"/>
  <c r="C18873" i="1"/>
  <c r="C2859" i="1"/>
  <c r="C18201" i="1"/>
  <c r="C19138" i="1"/>
  <c r="C11708" i="1"/>
  <c r="C1950" i="1"/>
  <c r="C1951" i="1"/>
  <c r="C630" i="1"/>
  <c r="C6469" i="1"/>
  <c r="C14904" i="1"/>
  <c r="C14905" i="1"/>
  <c r="C18202" i="1"/>
  <c r="C14205" i="1"/>
  <c r="C13617" i="1"/>
  <c r="C17685" i="1"/>
  <c r="C39" i="1"/>
  <c r="C14347" i="1"/>
  <c r="C5504" i="1"/>
  <c r="C4016" i="1"/>
  <c r="C9503" i="1"/>
  <c r="C2860" i="1"/>
  <c r="C18443" i="1"/>
  <c r="C18444" i="1"/>
  <c r="C10065" i="1"/>
  <c r="C14348" i="1"/>
  <c r="C14906" i="1"/>
  <c r="C11114" i="1"/>
  <c r="C17010" i="1"/>
  <c r="C14349" i="1"/>
  <c r="C14907" i="1"/>
  <c r="C1952" i="1"/>
  <c r="C15923" i="1"/>
  <c r="C10370" i="1"/>
  <c r="C10371" i="1"/>
  <c r="C10372" i="1"/>
  <c r="C6169" i="1"/>
  <c r="C16978" i="1"/>
  <c r="C18445" i="1"/>
  <c r="C15924" i="1"/>
  <c r="C1953" i="1"/>
  <c r="C1201" i="1"/>
  <c r="C14350" i="1"/>
  <c r="C126" i="1"/>
  <c r="C953" i="1"/>
  <c r="C17686" i="1"/>
  <c r="C4960" i="1"/>
  <c r="C11557" i="1"/>
  <c r="C11558" i="1"/>
  <c r="C11559" i="1"/>
  <c r="C4961" i="1"/>
  <c r="C6170" i="1"/>
  <c r="C13705" i="1"/>
  <c r="C11186" i="1"/>
  <c r="C18874" i="1"/>
  <c r="C14351" i="1"/>
  <c r="C17687" i="1"/>
  <c r="C18604" i="1"/>
  <c r="C5786" i="1"/>
  <c r="C7260" i="1"/>
  <c r="C11560" i="1"/>
  <c r="C8999" i="1"/>
  <c r="C8363" i="1"/>
  <c r="C1954" i="1"/>
  <c r="C6698" i="1"/>
  <c r="C10373" i="1"/>
  <c r="C1955" i="1"/>
  <c r="C16886" i="1"/>
  <c r="C9354" i="1"/>
  <c r="C16894" i="1"/>
  <c r="C2861" i="1"/>
  <c r="C3934" i="1"/>
  <c r="C6620" i="1"/>
  <c r="C40" i="1"/>
  <c r="C18875" i="1"/>
  <c r="C16979" i="1"/>
  <c r="C17688" i="1"/>
  <c r="C18876" i="1"/>
  <c r="C17689" i="1"/>
  <c r="C18203" i="1"/>
  <c r="C2862" i="1"/>
  <c r="C6699" i="1"/>
  <c r="C127" i="1"/>
  <c r="C2863" i="1"/>
  <c r="C1956" i="1"/>
  <c r="C2864" i="1"/>
  <c r="C18446" i="1"/>
  <c r="C17011" i="1"/>
  <c r="C5787" i="1"/>
  <c r="C13415" i="1"/>
  <c r="C16887" i="1"/>
  <c r="C631" i="1"/>
  <c r="C10066" i="1"/>
  <c r="C9000" i="1"/>
  <c r="C9001" i="1"/>
  <c r="C13127" i="1"/>
  <c r="C8364" i="1"/>
  <c r="C9002" i="1"/>
  <c r="C1957" i="1"/>
  <c r="C11187" i="1"/>
  <c r="C13416" i="1"/>
  <c r="C12739" i="1"/>
  <c r="C8233" i="1"/>
  <c r="C13294" i="1"/>
  <c r="C5593" i="1"/>
  <c r="C11188" i="1"/>
  <c r="C13645" i="1"/>
  <c r="C13618" i="1"/>
  <c r="C18605" i="1"/>
  <c r="C9426" i="1"/>
  <c r="C18447" i="1"/>
  <c r="C9905" i="1"/>
  <c r="C11561" i="1"/>
  <c r="C1474" i="1"/>
  <c r="C17690" i="1"/>
  <c r="C16657" i="1"/>
  <c r="C69" i="1"/>
  <c r="C17691" i="1"/>
  <c r="C12740" i="1"/>
  <c r="C13417" i="1"/>
  <c r="C13418" i="1"/>
  <c r="C16658" i="1"/>
  <c r="C10374" i="1"/>
  <c r="C13419" i="1"/>
  <c r="C2865" i="1"/>
  <c r="C16659" i="1"/>
  <c r="C7119" i="1"/>
  <c r="C12121" i="1"/>
  <c r="C9003" i="1"/>
  <c r="C1475" i="1"/>
  <c r="C128" i="1"/>
  <c r="C16932" i="1"/>
  <c r="C13128" i="1"/>
  <c r="C2866" i="1"/>
  <c r="C4078" i="1"/>
  <c r="C14352" i="1"/>
  <c r="C14145" i="1"/>
  <c r="C7261" i="1"/>
  <c r="C8214" i="1"/>
  <c r="C8215" i="1"/>
  <c r="C15925" i="1"/>
  <c r="C17692" i="1"/>
  <c r="C14146" i="1"/>
  <c r="C1958" i="1"/>
  <c r="C14908" i="1"/>
  <c r="C19230" i="1"/>
  <c r="C19173" i="1"/>
  <c r="C2867" i="1"/>
  <c r="C4017" i="1"/>
  <c r="C16660" i="1"/>
  <c r="C12741" i="1"/>
  <c r="C9004" i="1"/>
  <c r="C5410" i="1"/>
  <c r="C11562" i="1"/>
  <c r="C8792" i="1"/>
  <c r="C4962" i="1"/>
  <c r="C8365" i="1"/>
  <c r="C16661" i="1"/>
  <c r="C4963" i="1"/>
  <c r="C12742" i="1"/>
  <c r="C11563" i="1"/>
  <c r="C5248" i="1"/>
  <c r="C5249" i="1"/>
  <c r="C5505" i="1"/>
  <c r="C9005" i="1"/>
  <c r="C4143" i="1"/>
  <c r="C4964" i="1"/>
  <c r="C14909" i="1"/>
  <c r="C5250" i="1"/>
  <c r="C4965" i="1"/>
  <c r="C4966" i="1"/>
  <c r="C12743" i="1"/>
  <c r="C9006" i="1"/>
  <c r="C4144" i="1"/>
  <c r="C5251" i="1"/>
  <c r="C17693" i="1"/>
  <c r="C16662" i="1"/>
  <c r="C10375" i="1"/>
  <c r="C15926" i="1"/>
  <c r="C9007" i="1"/>
  <c r="C10376" i="1"/>
  <c r="C14910" i="1"/>
  <c r="C19767" i="1"/>
  <c r="C17012" i="1"/>
  <c r="C15927" i="1"/>
  <c r="C15605" i="1"/>
  <c r="C18204" i="1"/>
  <c r="C7452" i="1"/>
  <c r="C7847" i="1"/>
  <c r="C15928" i="1"/>
  <c r="C5788" i="1"/>
  <c r="C15606" i="1"/>
  <c r="C9008" i="1"/>
  <c r="C17694" i="1"/>
  <c r="C6470" i="1"/>
  <c r="C6471" i="1"/>
  <c r="C12744" i="1"/>
  <c r="C13295" i="1"/>
  <c r="C14353" i="1"/>
  <c r="C14911" i="1"/>
  <c r="C9906" i="1"/>
  <c r="C13420" i="1"/>
  <c r="C18090" i="1"/>
  <c r="C14354" i="1"/>
  <c r="C18448" i="1"/>
  <c r="C12745" i="1"/>
  <c r="C6171" i="1"/>
  <c r="C5633" i="1"/>
  <c r="C7848" i="1"/>
  <c r="C14355" i="1"/>
  <c r="C13421" i="1"/>
  <c r="C17013" i="1"/>
  <c r="C13422" i="1"/>
  <c r="C18877" i="1"/>
  <c r="C1202" i="1"/>
  <c r="C9009" i="1"/>
  <c r="C11564" i="1"/>
  <c r="C12348" i="1"/>
  <c r="C12746" i="1"/>
  <c r="C13706" i="1"/>
  <c r="C13707" i="1"/>
  <c r="C17695" i="1"/>
  <c r="C9010" i="1"/>
  <c r="C12747" i="1"/>
  <c r="C11970" i="1"/>
  <c r="C14036" i="1"/>
  <c r="C8793" i="1"/>
  <c r="C9011" i="1"/>
  <c r="C12281" i="1"/>
  <c r="C13708" i="1"/>
  <c r="C12748" i="1"/>
  <c r="C632" i="1"/>
  <c r="C14147" i="1"/>
  <c r="C18205" i="1"/>
  <c r="C14912" i="1"/>
  <c r="C17249" i="1"/>
  <c r="C9012" i="1"/>
  <c r="C1959" i="1"/>
  <c r="C18878" i="1"/>
  <c r="C4967" i="1"/>
  <c r="C5789" i="1"/>
  <c r="C633" i="1"/>
  <c r="C11189" i="1"/>
  <c r="C1960" i="1"/>
  <c r="C15929" i="1"/>
  <c r="C4968" i="1"/>
  <c r="C15930" i="1"/>
  <c r="C129" i="1"/>
  <c r="C4969" i="1"/>
  <c r="C1961" i="1"/>
  <c r="C5790" i="1"/>
  <c r="C5252" i="1"/>
  <c r="C15931" i="1"/>
  <c r="C14148" i="1"/>
  <c r="C17696" i="1"/>
  <c r="C10377" i="1"/>
  <c r="C130" i="1"/>
  <c r="C5672" i="1"/>
  <c r="C15932" i="1"/>
  <c r="C6874" i="1"/>
  <c r="C13839" i="1"/>
  <c r="C12349" i="1"/>
  <c r="C14913" i="1"/>
  <c r="C14914" i="1"/>
  <c r="C13709" i="1"/>
  <c r="C13423" i="1"/>
  <c r="C5594" i="1"/>
  <c r="C14915" i="1"/>
  <c r="C18606" i="1"/>
  <c r="C7696" i="1"/>
  <c r="C131" i="1"/>
  <c r="C15933" i="1"/>
  <c r="C14166" i="1"/>
  <c r="C14916" i="1"/>
  <c r="C14356" i="1"/>
  <c r="C14917" i="1"/>
  <c r="C17250" i="1"/>
  <c r="C9355" i="1"/>
  <c r="C18081" i="1"/>
  <c r="C6172" i="1"/>
  <c r="C17697" i="1"/>
  <c r="C14918" i="1"/>
  <c r="C14919" i="1"/>
  <c r="C634" i="1"/>
  <c r="C635" i="1"/>
  <c r="C14357" i="1"/>
  <c r="C6472" i="1"/>
  <c r="C7262" i="1"/>
  <c r="C7263" i="1"/>
  <c r="C6700" i="1"/>
  <c r="C18206" i="1"/>
  <c r="C636" i="1"/>
  <c r="C637" i="1"/>
  <c r="C132" i="1"/>
  <c r="C5634" i="1"/>
  <c r="C19326" i="1"/>
  <c r="C12749" i="1"/>
  <c r="C12750" i="1"/>
  <c r="C15934" i="1"/>
  <c r="C18207" i="1"/>
  <c r="C2868" i="1"/>
  <c r="C13840" i="1"/>
  <c r="C14920" i="1"/>
  <c r="C13841" i="1"/>
  <c r="C16663" i="1"/>
  <c r="C972" i="1"/>
  <c r="C17487" i="1"/>
  <c r="C18449" i="1"/>
  <c r="C18607" i="1"/>
  <c r="C12751" i="1"/>
  <c r="C9750" i="1"/>
  <c r="C1962" i="1"/>
  <c r="C2869" i="1"/>
  <c r="C2870" i="1"/>
  <c r="C8366" i="1"/>
  <c r="C1963" i="1"/>
  <c r="C17698" i="1"/>
  <c r="C1964" i="1"/>
  <c r="C5253" i="1"/>
  <c r="C14921" i="1"/>
  <c r="C5506" i="1"/>
  <c r="C17699" i="1"/>
  <c r="C5254" i="1"/>
  <c r="C6875" i="1"/>
  <c r="C14358" i="1"/>
  <c r="C5255" i="1"/>
  <c r="C4145" i="1"/>
  <c r="C6638" i="1"/>
  <c r="C5256" i="1"/>
  <c r="C1965" i="1"/>
  <c r="C13424" i="1"/>
  <c r="C12752" i="1"/>
  <c r="C13129" i="1"/>
  <c r="C12753" i="1"/>
  <c r="C12754" i="1"/>
  <c r="C12755" i="1"/>
  <c r="C12756" i="1"/>
  <c r="C12757" i="1"/>
  <c r="C13425" i="1"/>
  <c r="C13130" i="1"/>
  <c r="C12758" i="1"/>
  <c r="C12759" i="1"/>
  <c r="C12760" i="1"/>
  <c r="C12761" i="1"/>
  <c r="C12762" i="1"/>
  <c r="C12763" i="1"/>
  <c r="C16776" i="1"/>
  <c r="C16664" i="1"/>
  <c r="C14922" i="1"/>
  <c r="C13426" i="1"/>
  <c r="C13296" i="1"/>
  <c r="C12764" i="1"/>
  <c r="C13131" i="1"/>
  <c r="C14923" i="1"/>
  <c r="C1966" i="1"/>
  <c r="C7697" i="1"/>
  <c r="C18450" i="1"/>
  <c r="C7120" i="1"/>
  <c r="C17700" i="1"/>
  <c r="C9688" i="1"/>
  <c r="C5791" i="1"/>
  <c r="C18538" i="1"/>
  <c r="C5792" i="1"/>
  <c r="C5793" i="1"/>
  <c r="C6173" i="1"/>
  <c r="C15935" i="1"/>
  <c r="C13427" i="1"/>
  <c r="C9013" i="1"/>
  <c r="C15936" i="1"/>
  <c r="C18608" i="1"/>
  <c r="C11115" i="1"/>
  <c r="C4970" i="1"/>
  <c r="C11190" i="1"/>
  <c r="C7264" i="1"/>
  <c r="C6639" i="1"/>
  <c r="C5794" i="1"/>
  <c r="C6577" i="1"/>
  <c r="C18208" i="1"/>
  <c r="C13297" i="1"/>
  <c r="C17701" i="1"/>
  <c r="C5795" i="1"/>
  <c r="C11565" i="1"/>
  <c r="C18609" i="1"/>
  <c r="C18451" i="1"/>
  <c r="C9697" i="1"/>
  <c r="C5796" i="1"/>
  <c r="C4971" i="1"/>
  <c r="C2871" i="1"/>
  <c r="C9014" i="1"/>
  <c r="C1706" i="1"/>
  <c r="C11566" i="1"/>
  <c r="C18209" i="1"/>
  <c r="C17702" i="1"/>
  <c r="C11567" i="1"/>
  <c r="C4972" i="1"/>
  <c r="C18539" i="1"/>
  <c r="C18452" i="1"/>
  <c r="C4146" i="1"/>
  <c r="C17703" i="1"/>
  <c r="C5797" i="1"/>
  <c r="C2872" i="1"/>
  <c r="C17704" i="1"/>
  <c r="C10242" i="1"/>
  <c r="C12765" i="1"/>
  <c r="C12766" i="1"/>
  <c r="C12767" i="1"/>
  <c r="C13298" i="1"/>
  <c r="C1967" i="1"/>
  <c r="C13132" i="1"/>
  <c r="C12532" i="1"/>
  <c r="C14924" i="1"/>
  <c r="C2873" i="1"/>
  <c r="C12282" i="1"/>
  <c r="C5257" i="1"/>
  <c r="C16777" i="1"/>
  <c r="C13299" i="1"/>
  <c r="C8088" i="1"/>
  <c r="C12552" i="1"/>
  <c r="C18610" i="1"/>
  <c r="C7698" i="1"/>
  <c r="C17705" i="1"/>
  <c r="C7265" i="1"/>
  <c r="C11709" i="1"/>
  <c r="C16928" i="1"/>
  <c r="C17488" i="1"/>
  <c r="C18611" i="1"/>
  <c r="C5411" i="1"/>
  <c r="C13428" i="1"/>
  <c r="C18210" i="1"/>
  <c r="C18211" i="1"/>
  <c r="C19754" i="1"/>
  <c r="C16665" i="1"/>
  <c r="C16666" i="1"/>
  <c r="C18453" i="1"/>
  <c r="C18454" i="1"/>
  <c r="C18540" i="1"/>
  <c r="C3992" i="1"/>
  <c r="C3935" i="1"/>
  <c r="C5635" i="1"/>
  <c r="C15937" i="1"/>
  <c r="C5258" i="1"/>
  <c r="C5259" i="1"/>
  <c r="C638" i="1"/>
  <c r="C17706" i="1"/>
  <c r="C12350" i="1"/>
  <c r="C2874" i="1"/>
  <c r="C5260" i="1"/>
  <c r="C5261" i="1"/>
  <c r="C5262" i="1"/>
  <c r="C5263" i="1"/>
  <c r="C16778" i="1"/>
  <c r="C15745" i="1"/>
  <c r="C13710" i="1"/>
  <c r="C13711" i="1"/>
  <c r="C7121" i="1"/>
  <c r="C15938" i="1"/>
  <c r="C17489" i="1"/>
  <c r="C15650" i="1"/>
  <c r="C18212" i="1"/>
  <c r="C14925" i="1"/>
  <c r="C13133" i="1"/>
  <c r="C18091" i="1"/>
  <c r="C14359" i="1"/>
  <c r="C7266" i="1"/>
  <c r="C13842" i="1"/>
  <c r="C18879" i="1"/>
  <c r="C7699" i="1"/>
  <c r="C7700" i="1"/>
  <c r="C8367" i="1"/>
  <c r="C9427" i="1"/>
  <c r="C18880" i="1"/>
  <c r="C13712" i="1"/>
  <c r="C18881" i="1"/>
  <c r="C14360" i="1"/>
  <c r="C18612" i="1"/>
  <c r="C19174" i="1"/>
  <c r="C11568" i="1"/>
  <c r="C18092" i="1"/>
  <c r="C7267" i="1"/>
  <c r="C12990" i="1"/>
  <c r="C10243" i="1"/>
  <c r="C10378" i="1"/>
  <c r="C4973" i="1"/>
  <c r="C17707" i="1"/>
  <c r="C13429" i="1"/>
  <c r="C13134" i="1"/>
  <c r="C133" i="1"/>
  <c r="C10379" i="1"/>
  <c r="C1203" i="1"/>
  <c r="C10380" i="1"/>
  <c r="C2875" i="1"/>
  <c r="C17490" i="1"/>
  <c r="C639" i="1"/>
  <c r="C2876" i="1"/>
  <c r="C17251" i="1"/>
  <c r="C17252" i="1"/>
  <c r="C17118" i="1"/>
  <c r="C134" i="1"/>
  <c r="C2877" i="1"/>
  <c r="C10067" i="1"/>
  <c r="C17491" i="1"/>
  <c r="C18110" i="1"/>
  <c r="C9323" i="1"/>
  <c r="C2878" i="1"/>
  <c r="C18882" i="1"/>
  <c r="C10381" i="1"/>
  <c r="C2879" i="1"/>
  <c r="C18213" i="1"/>
  <c r="C2880" i="1"/>
  <c r="C640" i="1"/>
  <c r="C14926" i="1"/>
  <c r="C135" i="1"/>
  <c r="C17253" i="1"/>
  <c r="C14037" i="1"/>
  <c r="C17254" i="1"/>
  <c r="C10244" i="1"/>
  <c r="C10382" i="1"/>
  <c r="C136" i="1"/>
  <c r="C10383" i="1"/>
  <c r="C10384" i="1"/>
  <c r="C10385" i="1"/>
  <c r="C18214" i="1"/>
  <c r="C10386" i="1"/>
  <c r="C18613" i="1"/>
  <c r="C4147" i="1"/>
  <c r="C7268" i="1"/>
  <c r="C7269" i="1"/>
  <c r="C11569" i="1"/>
  <c r="C6701" i="1"/>
  <c r="C11570" i="1"/>
  <c r="C4709" i="1"/>
  <c r="C11191" i="1"/>
  <c r="C9504" i="1"/>
  <c r="C137" i="1"/>
  <c r="C10189" i="1"/>
  <c r="C17161" i="1"/>
  <c r="C17492" i="1"/>
  <c r="C138" i="1"/>
  <c r="C139" i="1"/>
  <c r="C140" i="1"/>
  <c r="C15939" i="1"/>
  <c r="C8202" i="1"/>
  <c r="C14927" i="1"/>
  <c r="C1968" i="1"/>
  <c r="C6174" i="1"/>
  <c r="C8234" i="1"/>
  <c r="C18111" i="1"/>
  <c r="C7270" i="1"/>
  <c r="C1969" i="1"/>
  <c r="C6702" i="1"/>
  <c r="C11192" i="1"/>
  <c r="C7271" i="1"/>
  <c r="C19760" i="1"/>
  <c r="C641" i="1"/>
  <c r="C1970" i="1"/>
  <c r="C16667" i="1"/>
  <c r="C10245" i="1"/>
  <c r="C41" i="1"/>
  <c r="C14361" i="1"/>
  <c r="C13135" i="1"/>
  <c r="C14362" i="1"/>
  <c r="C1971" i="1"/>
  <c r="C10387" i="1"/>
  <c r="C10388" i="1"/>
  <c r="C15940" i="1"/>
  <c r="C16779" i="1"/>
  <c r="C14928" i="1"/>
  <c r="C10389" i="1"/>
  <c r="C11193" i="1"/>
  <c r="C11194" i="1"/>
  <c r="C11571" i="1"/>
  <c r="C11572" i="1"/>
  <c r="C9907" i="1"/>
  <c r="C14929" i="1"/>
  <c r="C1972" i="1"/>
  <c r="C10068" i="1"/>
  <c r="C2881" i="1"/>
  <c r="C8368" i="1"/>
  <c r="C2882" i="1"/>
  <c r="C14363" i="1"/>
  <c r="C9505" i="1"/>
  <c r="C15941" i="1"/>
  <c r="C14364" i="1"/>
  <c r="C14365" i="1"/>
  <c r="C14366" i="1"/>
  <c r="C19721" i="1"/>
  <c r="C14930" i="1"/>
  <c r="C1973" i="1"/>
  <c r="C1974" i="1"/>
  <c r="C1975" i="1"/>
  <c r="C9908" i="1"/>
  <c r="C10069" i="1"/>
  <c r="C18614" i="1"/>
  <c r="C10390" i="1"/>
  <c r="C18615" i="1"/>
  <c r="C10391" i="1"/>
  <c r="C1707" i="1"/>
  <c r="C1708" i="1"/>
  <c r="C11573" i="1"/>
  <c r="C2883" i="1"/>
  <c r="C2884" i="1"/>
  <c r="C11710" i="1"/>
  <c r="C9015" i="1"/>
  <c r="C1476" i="1"/>
  <c r="C5507" i="1"/>
  <c r="C17708" i="1"/>
  <c r="C18616" i="1"/>
  <c r="C14931" i="1"/>
  <c r="C1976" i="1"/>
  <c r="C4018" i="1"/>
  <c r="C2885" i="1"/>
  <c r="C1689" i="1"/>
  <c r="C19802" i="1"/>
  <c r="C19793" i="1"/>
  <c r="C2886" i="1"/>
  <c r="C10190" i="1"/>
  <c r="C15942" i="1"/>
  <c r="C8194" i="1"/>
  <c r="C15651" i="1"/>
  <c r="C14367" i="1"/>
  <c r="C18617" i="1"/>
  <c r="C18618" i="1"/>
  <c r="C16668" i="1"/>
  <c r="C6703" i="1"/>
  <c r="C1977" i="1"/>
  <c r="C19175" i="1"/>
  <c r="C18883" i="1"/>
  <c r="C9506" i="1"/>
  <c r="C11195" i="1"/>
  <c r="C2887" i="1"/>
  <c r="C11574" i="1"/>
  <c r="C1709" i="1"/>
  <c r="C2888" i="1"/>
  <c r="C1978" i="1"/>
  <c r="C18619" i="1"/>
  <c r="C12768" i="1"/>
  <c r="C10070" i="1"/>
  <c r="C10246" i="1"/>
  <c r="C10191" i="1"/>
  <c r="C1979" i="1"/>
  <c r="C15943" i="1"/>
  <c r="C6175" i="1"/>
  <c r="C2889" i="1"/>
  <c r="C11711" i="1"/>
  <c r="C15944" i="1"/>
  <c r="C18455" i="1"/>
  <c r="C19295" i="1"/>
  <c r="C5412" i="1"/>
  <c r="C17709" i="1"/>
  <c r="C17333" i="1"/>
  <c r="C2890" i="1"/>
  <c r="C7701" i="1"/>
  <c r="C13575" i="1"/>
  <c r="C14368" i="1"/>
  <c r="C14369" i="1"/>
  <c r="C14932" i="1"/>
  <c r="C14933" i="1"/>
  <c r="C14370" i="1"/>
  <c r="C18620" i="1"/>
  <c r="C14371" i="1"/>
  <c r="C14934" i="1"/>
  <c r="C1710" i="1"/>
  <c r="C17710" i="1"/>
  <c r="C7272" i="1"/>
  <c r="C1980" i="1"/>
  <c r="C14372" i="1"/>
  <c r="C17255" i="1"/>
  <c r="C17256" i="1"/>
  <c r="C17162" i="1"/>
  <c r="C642" i="1"/>
  <c r="C17711" i="1"/>
  <c r="C2891" i="1"/>
  <c r="C14935" i="1"/>
  <c r="C14936" i="1"/>
  <c r="C11196" i="1"/>
  <c r="C5508" i="1"/>
  <c r="C1981" i="1"/>
  <c r="C11197" i="1"/>
  <c r="C10392" i="1"/>
  <c r="C14373" i="1"/>
  <c r="C11198" i="1"/>
  <c r="C16669" i="1"/>
  <c r="C9570" i="1"/>
  <c r="C15945" i="1"/>
  <c r="C643" i="1"/>
  <c r="C17712" i="1"/>
  <c r="C10393" i="1"/>
  <c r="C8195" i="1"/>
  <c r="C16670" i="1"/>
  <c r="C10394" i="1"/>
  <c r="C888" i="1"/>
  <c r="C17493" i="1"/>
  <c r="C18884" i="1"/>
  <c r="C14374" i="1"/>
  <c r="C18885" i="1"/>
  <c r="C18886" i="1"/>
  <c r="C14937" i="1"/>
  <c r="C13430" i="1"/>
  <c r="C5798" i="1"/>
  <c r="C17257" i="1"/>
  <c r="C17713" i="1"/>
  <c r="C1711" i="1"/>
  <c r="C1712" i="1"/>
  <c r="C13431" i="1"/>
  <c r="C14375" i="1"/>
  <c r="C9909" i="1"/>
  <c r="C4710" i="1"/>
  <c r="C4148" i="1"/>
  <c r="C18887" i="1"/>
  <c r="C9016" i="1"/>
  <c r="C7668" i="1"/>
  <c r="C9356" i="1"/>
  <c r="C5799" i="1"/>
  <c r="C5800" i="1"/>
  <c r="C7273" i="1"/>
  <c r="C9719" i="1"/>
  <c r="C5801" i="1"/>
  <c r="C10395" i="1"/>
  <c r="C10071" i="1"/>
  <c r="C11199" i="1"/>
  <c r="C11712" i="1"/>
  <c r="C13432" i="1"/>
  <c r="C12122" i="1"/>
  <c r="C12123" i="1"/>
  <c r="C13713" i="1"/>
  <c r="C12769" i="1"/>
  <c r="C12770" i="1"/>
  <c r="C12771" i="1"/>
  <c r="C17714" i="1"/>
  <c r="C15946" i="1"/>
  <c r="C4974" i="1"/>
  <c r="C5264" i="1"/>
  <c r="C5265" i="1"/>
  <c r="C4975" i="1"/>
  <c r="C4976" i="1"/>
  <c r="C5266" i="1"/>
  <c r="C5546" i="1"/>
  <c r="C5802" i="1"/>
  <c r="C12991" i="1"/>
  <c r="C14376" i="1"/>
  <c r="C12283" i="1"/>
  <c r="C12124" i="1"/>
  <c r="C9017" i="1"/>
  <c r="C9571" i="1"/>
  <c r="C12772" i="1"/>
  <c r="C5803" i="1"/>
  <c r="C16671" i="1"/>
  <c r="C6876" i="1"/>
  <c r="C644" i="1"/>
  <c r="C8369" i="1"/>
  <c r="C8794" i="1"/>
  <c r="C1131" i="1"/>
  <c r="C8795" i="1"/>
  <c r="C13433" i="1"/>
  <c r="C15947" i="1"/>
  <c r="C8796" i="1"/>
  <c r="C5804" i="1"/>
  <c r="C5805" i="1"/>
  <c r="C5806" i="1"/>
  <c r="C5807" i="1"/>
  <c r="C5808" i="1"/>
  <c r="C7122" i="1"/>
  <c r="C5809" i="1"/>
  <c r="C8797" i="1"/>
  <c r="C8798" i="1"/>
  <c r="C18888" i="1"/>
  <c r="C5509" i="1"/>
  <c r="C13434" i="1"/>
  <c r="C11200" i="1"/>
  <c r="C9428" i="1"/>
  <c r="C14377" i="1"/>
  <c r="C8370" i="1"/>
  <c r="C8799" i="1"/>
  <c r="C6640" i="1"/>
  <c r="C13136" i="1"/>
  <c r="C12773" i="1"/>
  <c r="C13435" i="1"/>
  <c r="C9910" i="1"/>
  <c r="C17163" i="1"/>
  <c r="C17164" i="1"/>
  <c r="C16860" i="1"/>
  <c r="C5267" i="1"/>
  <c r="C5810" i="1"/>
  <c r="C12125" i="1"/>
  <c r="C12126" i="1"/>
  <c r="C12351" i="1"/>
  <c r="C12352" i="1"/>
  <c r="C12127" i="1"/>
  <c r="C12128" i="1"/>
  <c r="C12129" i="1"/>
  <c r="C16861" i="1"/>
  <c r="C141" i="1"/>
  <c r="C5811" i="1"/>
  <c r="C5812" i="1"/>
  <c r="C12353" i="1"/>
  <c r="C5813" i="1"/>
  <c r="C14378" i="1"/>
  <c r="C14379" i="1"/>
  <c r="C15948" i="1"/>
  <c r="C14380" i="1"/>
  <c r="C15949" i="1"/>
  <c r="C5814" i="1"/>
  <c r="C15950" i="1"/>
  <c r="C14381" i="1"/>
  <c r="C6176" i="1"/>
  <c r="C5616" i="1"/>
  <c r="C14382" i="1"/>
  <c r="C15951" i="1"/>
  <c r="C14383" i="1"/>
  <c r="C15952" i="1"/>
  <c r="C12130" i="1"/>
  <c r="C5815" i="1"/>
  <c r="C14938" i="1"/>
  <c r="C6177" i="1"/>
  <c r="C14939" i="1"/>
  <c r="C14384" i="1"/>
  <c r="C14940" i="1"/>
  <c r="C14385" i="1"/>
  <c r="C19139" i="1"/>
  <c r="C12992" i="1"/>
  <c r="C12993" i="1"/>
  <c r="C13436" i="1"/>
  <c r="C12774" i="1"/>
  <c r="C1982" i="1"/>
  <c r="C8800" i="1"/>
  <c r="C18112" i="1"/>
  <c r="C14386" i="1"/>
  <c r="C17715" i="1"/>
  <c r="C17716" i="1"/>
  <c r="C16958" i="1"/>
  <c r="C2892" i="1"/>
  <c r="C11201" i="1"/>
  <c r="C12994" i="1"/>
  <c r="C6178" i="1"/>
  <c r="C13437" i="1"/>
  <c r="C9698" i="1"/>
  <c r="C7453" i="1"/>
  <c r="C1983" i="1"/>
  <c r="C5268" i="1"/>
  <c r="C7702" i="1"/>
  <c r="C17258" i="1"/>
  <c r="C142" i="1"/>
  <c r="C17334" i="1"/>
  <c r="C17494" i="1"/>
  <c r="C18621" i="1"/>
  <c r="C2893" i="1"/>
  <c r="C143" i="1"/>
  <c r="C18622" i="1"/>
  <c r="C13438" i="1"/>
  <c r="C12775" i="1"/>
  <c r="C15953" i="1"/>
  <c r="C12776" i="1"/>
  <c r="C15954" i="1"/>
  <c r="C14387" i="1"/>
  <c r="C18889" i="1"/>
  <c r="C15955" i="1"/>
  <c r="C15956" i="1"/>
  <c r="C14941" i="1"/>
  <c r="C5816" i="1"/>
  <c r="C14388" i="1"/>
  <c r="C7123" i="1"/>
  <c r="C14389" i="1"/>
  <c r="C14390" i="1"/>
  <c r="C9911" i="1"/>
  <c r="C17165" i="1"/>
  <c r="C17259" i="1"/>
  <c r="C17260" i="1"/>
  <c r="C17166" i="1"/>
  <c r="C1984" i="1"/>
  <c r="C9357" i="1"/>
  <c r="C17261" i="1"/>
  <c r="C11202" i="1"/>
  <c r="C2894" i="1"/>
  <c r="C14391" i="1"/>
  <c r="C14392" i="1"/>
  <c r="C17262" i="1"/>
  <c r="C18890" i="1"/>
  <c r="C17717" i="1"/>
  <c r="C1985" i="1"/>
  <c r="C1277" i="1"/>
  <c r="C10192" i="1"/>
  <c r="C18891" i="1"/>
  <c r="C17263" i="1"/>
  <c r="C17167" i="1"/>
  <c r="C14393" i="1"/>
  <c r="C15652" i="1"/>
  <c r="C5413" i="1"/>
  <c r="C17168" i="1"/>
  <c r="C5269" i="1"/>
  <c r="C5510" i="1"/>
  <c r="C7274" i="1"/>
  <c r="C2895" i="1"/>
  <c r="C17014" i="1"/>
  <c r="C17119" i="1"/>
  <c r="C17325" i="1"/>
  <c r="C18892" i="1"/>
  <c r="C11203" i="1"/>
  <c r="C17335" i="1"/>
  <c r="C17718" i="1"/>
  <c r="C18215" i="1"/>
  <c r="C1986" i="1"/>
  <c r="C17120" i="1"/>
  <c r="C2896" i="1"/>
  <c r="C2897" i="1"/>
  <c r="C1713" i="1"/>
  <c r="C144" i="1"/>
  <c r="C645" i="1"/>
  <c r="C3936" i="1"/>
  <c r="C2898" i="1"/>
  <c r="C11713" i="1"/>
  <c r="C2899" i="1"/>
  <c r="C11575" i="1"/>
  <c r="C19327" i="1"/>
  <c r="C14942" i="1"/>
  <c r="C2900" i="1"/>
  <c r="C15957" i="1"/>
  <c r="C4149" i="1"/>
  <c r="C11714" i="1"/>
  <c r="C1987" i="1"/>
  <c r="C15958" i="1"/>
  <c r="C15959" i="1"/>
  <c r="C18216" i="1"/>
  <c r="C18217" i="1"/>
  <c r="C16918" i="1"/>
  <c r="C16935" i="1"/>
  <c r="C19328" i="1"/>
  <c r="C16933" i="1"/>
  <c r="C19329" i="1"/>
  <c r="C18623" i="1"/>
  <c r="C14943" i="1"/>
  <c r="C15960" i="1"/>
  <c r="C1659" i="1"/>
  <c r="C11204" i="1"/>
  <c r="C145" i="1"/>
  <c r="C1988" i="1"/>
  <c r="C11205" i="1"/>
  <c r="C17169" i="1"/>
  <c r="C2901" i="1"/>
  <c r="C9429" i="1"/>
  <c r="C12042" i="1"/>
  <c r="C18218" i="1"/>
  <c r="C9018" i="1"/>
  <c r="C18893" i="1"/>
  <c r="C1989" i="1"/>
  <c r="C18894" i="1"/>
  <c r="C17719" i="1"/>
  <c r="C6473" i="1"/>
  <c r="C1990" i="1"/>
  <c r="C5817" i="1"/>
  <c r="C18456" i="1"/>
  <c r="C12995" i="1"/>
  <c r="C4977" i="1"/>
  <c r="C18457" i="1"/>
  <c r="C10396" i="1"/>
  <c r="C12131" i="1"/>
  <c r="C7669" i="1"/>
  <c r="C1477" i="1"/>
  <c r="C13619" i="1"/>
  <c r="C13620" i="1"/>
  <c r="C14394" i="1"/>
  <c r="C19741" i="1"/>
  <c r="C1204" i="1"/>
  <c r="C646" i="1"/>
  <c r="C3937" i="1"/>
  <c r="C146" i="1"/>
  <c r="C147" i="1"/>
  <c r="C18895" i="1"/>
  <c r="C14944" i="1"/>
  <c r="C1573" i="1"/>
  <c r="C14945" i="1"/>
  <c r="C18624" i="1"/>
  <c r="C14395" i="1"/>
  <c r="C9319" i="1"/>
  <c r="C12132" i="1"/>
  <c r="C11576" i="1"/>
  <c r="C14396" i="1"/>
  <c r="C14946" i="1"/>
  <c r="C12284" i="1"/>
  <c r="C12285" i="1"/>
  <c r="C11885" i="1"/>
  <c r="C12354" i="1"/>
  <c r="C18896" i="1"/>
  <c r="C18219" i="1"/>
  <c r="C14947" i="1"/>
  <c r="C9" i="1"/>
  <c r="C12133" i="1"/>
  <c r="C17720" i="1"/>
  <c r="C17721" i="1"/>
  <c r="C17722" i="1"/>
  <c r="C15961" i="1"/>
  <c r="C17723" i="1"/>
  <c r="C11577" i="1"/>
  <c r="C16672" i="1"/>
  <c r="C4978" i="1"/>
  <c r="C647" i="1"/>
  <c r="C17264" i="1"/>
  <c r="C7703" i="1"/>
  <c r="C13714" i="1"/>
  <c r="C14149" i="1"/>
  <c r="C12777" i="1"/>
  <c r="C14948" i="1"/>
  <c r="C8089" i="1"/>
  <c r="C9019" i="1"/>
  <c r="C11206" i="1"/>
  <c r="C148" i="1"/>
  <c r="C954" i="1"/>
  <c r="C16980" i="1"/>
  <c r="C15653" i="1"/>
  <c r="C16673" i="1"/>
  <c r="C6877" i="1"/>
  <c r="C17015" i="1"/>
  <c r="C9430" i="1"/>
  <c r="C7704" i="1"/>
  <c r="C17170" i="1"/>
  <c r="C12134" i="1"/>
  <c r="C8371" i="1"/>
  <c r="C11578" i="1"/>
  <c r="C19231" i="1"/>
  <c r="C1529" i="1"/>
  <c r="C19232" i="1"/>
  <c r="C14949" i="1"/>
  <c r="C14950" i="1"/>
  <c r="C15962" i="1"/>
  <c r="C2902" i="1"/>
  <c r="C2903" i="1"/>
  <c r="C15654" i="1"/>
  <c r="C2904" i="1"/>
  <c r="C9751" i="1"/>
  <c r="C14397" i="1"/>
  <c r="C5818" i="1"/>
  <c r="C7275" i="1"/>
  <c r="C14951" i="1"/>
  <c r="C2905" i="1"/>
  <c r="C1991" i="1"/>
  <c r="C2906" i="1"/>
  <c r="C2907" i="1"/>
  <c r="C1630" i="1"/>
  <c r="C2908" i="1"/>
  <c r="C5414" i="1"/>
  <c r="C14398" i="1"/>
  <c r="C1992" i="1"/>
  <c r="C6578" i="1"/>
  <c r="C9507" i="1"/>
  <c r="C19296" i="1"/>
  <c r="C18625" i="1"/>
  <c r="C13137" i="1"/>
  <c r="C9508" i="1"/>
  <c r="C5819" i="1"/>
  <c r="C2909" i="1"/>
  <c r="C17016" i="1"/>
  <c r="C1993" i="1"/>
  <c r="C9672" i="1"/>
  <c r="C2910" i="1"/>
  <c r="C14399" i="1"/>
  <c r="C7849" i="1"/>
  <c r="C17265" i="1"/>
  <c r="C1615" i="1"/>
  <c r="C14952" i="1"/>
  <c r="C4019" i="1"/>
  <c r="C7625" i="1"/>
  <c r="C15963" i="1"/>
  <c r="C1994" i="1"/>
  <c r="C14206" i="1"/>
  <c r="C14400" i="1"/>
  <c r="C14401" i="1"/>
  <c r="C17724" i="1"/>
  <c r="C7276" i="1"/>
  <c r="C14402" i="1"/>
  <c r="C8203" i="1"/>
  <c r="C18626" i="1"/>
  <c r="C17725" i="1"/>
  <c r="C2911" i="1"/>
  <c r="C18220" i="1"/>
  <c r="C18221" i="1"/>
  <c r="C8081" i="1"/>
  <c r="C18627" i="1"/>
  <c r="C11579" i="1"/>
  <c r="C18897" i="1"/>
  <c r="C15964" i="1"/>
  <c r="C18898" i="1"/>
  <c r="C14953" i="1"/>
  <c r="C18899" i="1"/>
  <c r="C18900" i="1"/>
  <c r="C16862" i="1"/>
  <c r="C18222" i="1"/>
  <c r="C1482" i="1"/>
  <c r="C8069" i="1"/>
  <c r="C2912" i="1"/>
  <c r="C17726" i="1"/>
  <c r="C15965" i="1"/>
  <c r="C14403" i="1"/>
  <c r="C18901" i="1"/>
  <c r="C8082" i="1"/>
  <c r="C18628" i="1"/>
  <c r="C17727" i="1"/>
  <c r="C14954" i="1"/>
  <c r="C1995" i="1"/>
  <c r="C9732" i="1"/>
  <c r="C7124" i="1"/>
  <c r="C13439" i="1"/>
  <c r="C19376" i="1"/>
  <c r="C18629" i="1"/>
  <c r="C14195" i="1"/>
  <c r="C14194" i="1"/>
  <c r="C15966" i="1"/>
  <c r="C14404" i="1"/>
  <c r="C8199" i="1"/>
  <c r="C15655" i="1"/>
  <c r="C14405" i="1"/>
  <c r="C648" i="1"/>
  <c r="C16863" i="1"/>
  <c r="C13440" i="1"/>
  <c r="C17728" i="1"/>
  <c r="C17729" i="1"/>
  <c r="C18902" i="1"/>
  <c r="C18458" i="1"/>
  <c r="C17495" i="1"/>
  <c r="C7125" i="1"/>
  <c r="C18223" i="1"/>
  <c r="C17730" i="1"/>
  <c r="C17731" i="1"/>
  <c r="C12778" i="1"/>
  <c r="C18630" i="1"/>
  <c r="C18903" i="1"/>
  <c r="C16864" i="1"/>
  <c r="C13441" i="1"/>
  <c r="C12779" i="1"/>
  <c r="C12780" i="1"/>
  <c r="C19156" i="1"/>
  <c r="C12781" i="1"/>
  <c r="C12782" i="1"/>
  <c r="C13442" i="1"/>
  <c r="C13138" i="1"/>
  <c r="C13443" i="1"/>
  <c r="C1520" i="1"/>
  <c r="C9509" i="1"/>
  <c r="C11207" i="1"/>
  <c r="C18904" i="1"/>
  <c r="C15967" i="1"/>
  <c r="C1996" i="1"/>
  <c r="C17732" i="1"/>
  <c r="C16780" i="1"/>
  <c r="C17733" i="1"/>
  <c r="C14406" i="1"/>
  <c r="C14955" i="1"/>
  <c r="C11208" i="1"/>
  <c r="C14956" i="1"/>
  <c r="C14407" i="1"/>
  <c r="C4853" i="1"/>
  <c r="C11209" i="1"/>
  <c r="C16674" i="1"/>
  <c r="C1997" i="1"/>
  <c r="C4104" i="1"/>
  <c r="C18113" i="1"/>
  <c r="C18905" i="1"/>
  <c r="C17734" i="1"/>
  <c r="C18906" i="1"/>
  <c r="C10" i="1"/>
  <c r="C11580" i="1"/>
  <c r="C14957" i="1"/>
  <c r="C7277" i="1"/>
  <c r="C15968" i="1"/>
  <c r="C14958" i="1"/>
  <c r="C19297" i="1"/>
  <c r="C13139" i="1"/>
  <c r="C18631" i="1"/>
  <c r="C17043" i="1"/>
  <c r="C12355" i="1"/>
  <c r="C17735" i="1"/>
  <c r="C14408" i="1"/>
  <c r="C14409" i="1"/>
  <c r="C4105" i="1"/>
  <c r="C1998" i="1"/>
  <c r="C18224" i="1"/>
  <c r="C2913" i="1"/>
  <c r="C14410" i="1"/>
  <c r="C14411" i="1"/>
  <c r="C14412" i="1"/>
  <c r="C11210" i="1"/>
  <c r="C149" i="1"/>
  <c r="C4102" i="1"/>
  <c r="C14959" i="1"/>
  <c r="C1278" i="1"/>
  <c r="C5610" i="1"/>
  <c r="C18459" i="1"/>
  <c r="C14413" i="1"/>
  <c r="C14414" i="1"/>
  <c r="C5595" i="1"/>
  <c r="C17736" i="1"/>
  <c r="C17737" i="1"/>
  <c r="C150" i="1"/>
  <c r="C1999" i="1"/>
  <c r="C14960" i="1"/>
  <c r="C14961" i="1"/>
  <c r="C9510" i="1"/>
  <c r="C2914" i="1"/>
  <c r="C2915" i="1"/>
  <c r="C2916" i="1"/>
  <c r="C18225" i="1"/>
  <c r="C17738" i="1"/>
  <c r="C17739" i="1"/>
  <c r="C13444" i="1"/>
  <c r="C18460" i="1"/>
  <c r="C13300" i="1"/>
  <c r="C2917" i="1"/>
  <c r="C17496" i="1"/>
  <c r="C11581" i="1"/>
  <c r="C1522" i="1"/>
  <c r="C18461" i="1"/>
  <c r="C17740" i="1"/>
  <c r="C2918" i="1"/>
  <c r="C649" i="1"/>
  <c r="C2000" i="1"/>
  <c r="C10397" i="1"/>
  <c r="C18226" i="1"/>
  <c r="C2919" i="1"/>
  <c r="C17044" i="1"/>
  <c r="C2920" i="1"/>
  <c r="C11582" i="1"/>
  <c r="C18907" i="1"/>
  <c r="C18462" i="1"/>
  <c r="C11737" i="1"/>
  <c r="C2921" i="1"/>
  <c r="C8120" i="1"/>
  <c r="C11211" i="1"/>
  <c r="C18908" i="1"/>
  <c r="C2001" i="1"/>
  <c r="C15969" i="1"/>
  <c r="C2922" i="1"/>
  <c r="C13445" i="1"/>
  <c r="C13140" i="1"/>
  <c r="C13446" i="1"/>
  <c r="C12783" i="1"/>
  <c r="C17741" i="1"/>
  <c r="C1132" i="1"/>
  <c r="C14962" i="1"/>
  <c r="C15970" i="1"/>
  <c r="C17742" i="1"/>
  <c r="C18909" i="1"/>
  <c r="C17743" i="1"/>
  <c r="C16675" i="1"/>
  <c r="C1279" i="1"/>
  <c r="C8372" i="1"/>
  <c r="C18910" i="1"/>
  <c r="C10398" i="1"/>
  <c r="C17497" i="1"/>
  <c r="C10399" i="1"/>
  <c r="C10400" i="1"/>
  <c r="C10401" i="1"/>
  <c r="C10402" i="1"/>
  <c r="C10403" i="1"/>
  <c r="C17083" i="1"/>
  <c r="C14038" i="1"/>
  <c r="C10404" i="1"/>
  <c r="C10405" i="1"/>
  <c r="C10406" i="1"/>
  <c r="C10407" i="1"/>
  <c r="C1205" i="1"/>
  <c r="C9020" i="1"/>
  <c r="C10408" i="1"/>
  <c r="C10409" i="1"/>
  <c r="C14415" i="1"/>
  <c r="C13914" i="1"/>
  <c r="C10410" i="1"/>
  <c r="C8373" i="1"/>
  <c r="C14039" i="1"/>
  <c r="C10072" i="1"/>
  <c r="C10247" i="1"/>
  <c r="C9841" i="1"/>
  <c r="C19459" i="1"/>
  <c r="C19479" i="1"/>
  <c r="C2002" i="1"/>
  <c r="C8235" i="1"/>
  <c r="C12135" i="1"/>
  <c r="C8236" i="1"/>
  <c r="C2923" i="1"/>
  <c r="C19480" i="1"/>
  <c r="C10411" i="1"/>
  <c r="C18911" i="1"/>
  <c r="C1714" i="1"/>
  <c r="C2924" i="1"/>
  <c r="C6474" i="1"/>
  <c r="C3938" i="1"/>
  <c r="C14963" i="1"/>
  <c r="C18912" i="1"/>
  <c r="C10412" i="1"/>
  <c r="C11212" i="1"/>
  <c r="C4150" i="1"/>
  <c r="C2003" i="1"/>
  <c r="C5820" i="1"/>
  <c r="C17498" i="1"/>
  <c r="C4020" i="1"/>
  <c r="C2004" i="1"/>
  <c r="C2005" i="1"/>
  <c r="C16676" i="1"/>
  <c r="C1715" i="1"/>
  <c r="C10413" i="1"/>
  <c r="C9752" i="1"/>
  <c r="C2925" i="1"/>
  <c r="C1280" i="1"/>
  <c r="C9912" i="1"/>
  <c r="C11213" i="1"/>
  <c r="C11214" i="1"/>
  <c r="C11583" i="1"/>
  <c r="C10414" i="1"/>
  <c r="C2006" i="1"/>
  <c r="C8216" i="1"/>
  <c r="C14964" i="1"/>
  <c r="C15971" i="1"/>
  <c r="C7126" i="1"/>
  <c r="C19176" i="1"/>
  <c r="C14416" i="1"/>
  <c r="C11215" i="1"/>
  <c r="C11216" i="1"/>
  <c r="C14417" i="1"/>
  <c r="C5270" i="1"/>
  <c r="C15972" i="1"/>
  <c r="C5821" i="1"/>
  <c r="C7278" i="1"/>
  <c r="C6878" i="1"/>
  <c r="C6179" i="1"/>
  <c r="C6704" i="1"/>
  <c r="C11584" i="1"/>
  <c r="C11585" i="1"/>
  <c r="C5547" i="1"/>
  <c r="C14965" i="1"/>
  <c r="C11217" i="1"/>
  <c r="C19161" i="1"/>
  <c r="C11218" i="1"/>
  <c r="C9913" i="1"/>
  <c r="C2007" i="1"/>
  <c r="C1503" i="1"/>
  <c r="C11586" i="1"/>
  <c r="C2926" i="1"/>
  <c r="C2008" i="1"/>
  <c r="C2009" i="1"/>
  <c r="C1716" i="1"/>
  <c r="C2927" i="1"/>
  <c r="C2928" i="1"/>
  <c r="C2929" i="1"/>
  <c r="C2010" i="1"/>
  <c r="C2930" i="1"/>
  <c r="C9511" i="1"/>
  <c r="C2931" i="1"/>
  <c r="C2932" i="1"/>
  <c r="C2011" i="1"/>
  <c r="C11587" i="1"/>
  <c r="C2933" i="1"/>
  <c r="C7279" i="1"/>
  <c r="C5822" i="1"/>
  <c r="C5823" i="1"/>
  <c r="C6180" i="1"/>
  <c r="C5824" i="1"/>
  <c r="C5825" i="1"/>
  <c r="C5826" i="1"/>
  <c r="C6181" i="1"/>
  <c r="C2934" i="1"/>
  <c r="C7436" i="1"/>
  <c r="C5636" i="1"/>
  <c r="C5637" i="1"/>
  <c r="C7280" i="1"/>
  <c r="C9572" i="1"/>
  <c r="C15577" i="1"/>
  <c r="C14966" i="1"/>
  <c r="C1717" i="1"/>
  <c r="C2935" i="1"/>
  <c r="C10415" i="1"/>
  <c r="C2012" i="1"/>
  <c r="C973" i="1"/>
  <c r="C2013" i="1"/>
  <c r="C1718" i="1"/>
  <c r="C2936" i="1"/>
  <c r="C2014" i="1"/>
  <c r="C13646" i="1"/>
  <c r="C3939" i="1"/>
  <c r="C2015" i="1"/>
  <c r="C2937" i="1"/>
  <c r="C1719" i="1"/>
  <c r="C19162" i="1"/>
  <c r="C2016" i="1"/>
  <c r="C2017" i="1"/>
  <c r="C2938" i="1"/>
  <c r="C14967" i="1"/>
  <c r="C2939" i="1"/>
  <c r="C3940" i="1"/>
  <c r="C2018" i="1"/>
  <c r="C2019" i="1"/>
  <c r="C2940" i="1"/>
  <c r="C10416" i="1"/>
  <c r="C10417" i="1"/>
  <c r="C13669" i="1"/>
  <c r="C2941" i="1"/>
  <c r="C5690" i="1"/>
  <c r="C2942" i="1"/>
  <c r="C2943" i="1"/>
  <c r="C2020" i="1"/>
  <c r="C2944" i="1"/>
  <c r="C2945" i="1"/>
  <c r="C2021" i="1"/>
  <c r="C8037" i="1"/>
  <c r="C1720" i="1"/>
  <c r="C8038" i="1"/>
  <c r="C4079" i="1"/>
  <c r="C2022" i="1"/>
  <c r="C2946" i="1"/>
  <c r="C4080" i="1"/>
  <c r="C2023" i="1"/>
  <c r="C2024" i="1"/>
  <c r="C7705" i="1"/>
  <c r="C14968" i="1"/>
  <c r="C2947" i="1"/>
  <c r="C11094" i="1"/>
  <c r="C1523" i="1"/>
  <c r="C974" i="1"/>
  <c r="C2948" i="1"/>
  <c r="C2025" i="1"/>
  <c r="C1281" i="1"/>
  <c r="C14969" i="1"/>
  <c r="C1282" i="1"/>
  <c r="C18632" i="1"/>
  <c r="C2949" i="1"/>
  <c r="C975" i="1"/>
  <c r="C2026" i="1"/>
  <c r="C2950" i="1"/>
  <c r="C2027" i="1"/>
  <c r="C2028" i="1"/>
  <c r="C2029" i="1"/>
  <c r="C2030" i="1"/>
  <c r="C2031" i="1"/>
  <c r="C2032" i="1"/>
  <c r="C1721" i="1"/>
  <c r="C17744" i="1"/>
  <c r="C11588" i="1"/>
  <c r="C10073" i="1"/>
  <c r="C6641" i="1"/>
  <c r="C1283" i="1"/>
  <c r="C2033" i="1"/>
  <c r="C2951" i="1"/>
  <c r="C2034" i="1"/>
  <c r="C11219" i="1"/>
  <c r="C7850" i="1"/>
  <c r="C7851" i="1"/>
  <c r="C2952" i="1"/>
  <c r="C2953" i="1"/>
  <c r="C14970" i="1"/>
  <c r="C2954" i="1"/>
  <c r="C2955" i="1"/>
  <c r="C2956" i="1"/>
  <c r="C4151" i="1"/>
  <c r="C2957" i="1"/>
  <c r="C1722" i="1"/>
  <c r="C2958" i="1"/>
  <c r="C2035" i="1"/>
  <c r="C4152" i="1"/>
  <c r="C14418" i="1"/>
  <c r="C2959" i="1"/>
  <c r="C14971" i="1"/>
  <c r="C10074" i="1"/>
  <c r="C11064" i="1"/>
  <c r="C1723" i="1"/>
  <c r="C18913" i="1"/>
  <c r="C5827" i="1"/>
  <c r="C3941" i="1"/>
  <c r="C17745" i="1"/>
  <c r="C11589" i="1"/>
  <c r="C10418" i="1"/>
  <c r="C17499" i="1"/>
  <c r="C17500" i="1"/>
  <c r="C2036" i="1"/>
  <c r="C2037" i="1"/>
  <c r="C2960" i="1"/>
  <c r="C18227" i="1"/>
  <c r="C18228" i="1"/>
  <c r="C18914" i="1"/>
  <c r="C11791" i="1"/>
  <c r="C11590" i="1"/>
  <c r="C10419" i="1"/>
  <c r="C17746" i="1"/>
  <c r="C11591" i="1"/>
  <c r="C2038" i="1"/>
  <c r="C14972" i="1"/>
  <c r="C2961" i="1"/>
  <c r="C2039" i="1"/>
  <c r="C5673" i="1"/>
  <c r="C2962" i="1"/>
  <c r="C2040" i="1"/>
  <c r="C5828" i="1"/>
  <c r="C6705" i="1"/>
  <c r="C6182" i="1"/>
  <c r="C5829" i="1"/>
  <c r="C5830" i="1"/>
  <c r="C5831" i="1"/>
  <c r="C6642" i="1"/>
  <c r="C14973" i="1"/>
  <c r="C15973" i="1"/>
  <c r="C14974" i="1"/>
  <c r="C14419" i="1"/>
  <c r="C5271" i="1"/>
  <c r="C15974" i="1"/>
  <c r="C18633" i="1"/>
  <c r="C4021" i="1"/>
  <c r="C2041" i="1"/>
  <c r="C2042" i="1"/>
  <c r="C19794" i="1"/>
  <c r="C19661" i="1"/>
  <c r="C2963" i="1"/>
  <c r="C10420" i="1"/>
  <c r="C17747" i="1"/>
  <c r="C2043" i="1"/>
  <c r="C2044" i="1"/>
  <c r="C2964" i="1"/>
  <c r="C19152" i="1"/>
  <c r="C2045" i="1"/>
  <c r="C2046" i="1"/>
  <c r="C2965" i="1"/>
  <c r="C2966" i="1"/>
  <c r="C14975" i="1"/>
  <c r="C6183" i="1"/>
  <c r="C6184" i="1"/>
  <c r="C10075" i="1"/>
  <c r="C8204" i="1"/>
  <c r="C19742" i="1"/>
  <c r="C18114" i="1"/>
  <c r="C18915" i="1"/>
  <c r="C18916" i="1"/>
  <c r="C18634" i="1"/>
  <c r="C14976" i="1"/>
  <c r="C2047" i="1"/>
  <c r="C18229" i="1"/>
  <c r="C18230" i="1"/>
  <c r="C4153" i="1"/>
  <c r="C17501" i="1"/>
  <c r="C11792" i="1"/>
  <c r="C2048" i="1"/>
  <c r="C151" i="1"/>
  <c r="C15975" i="1"/>
  <c r="C152" i="1"/>
  <c r="C2049" i="1"/>
  <c r="C650" i="1"/>
  <c r="C153" i="1"/>
  <c r="C11220" i="1"/>
  <c r="C154" i="1"/>
  <c r="C11221" i="1"/>
  <c r="C155" i="1"/>
  <c r="C11222" i="1"/>
  <c r="C156" i="1"/>
  <c r="C157" i="1"/>
  <c r="C15656" i="1"/>
  <c r="C158" i="1"/>
  <c r="C651" i="1"/>
  <c r="C159" i="1"/>
  <c r="C14040" i="1"/>
  <c r="C10421" i="1"/>
  <c r="C1206" i="1"/>
  <c r="C652" i="1"/>
  <c r="C653" i="1"/>
  <c r="C1207" i="1"/>
  <c r="C160" i="1"/>
  <c r="C161" i="1"/>
  <c r="C10422" i="1"/>
  <c r="C11223" i="1"/>
  <c r="C4154" i="1"/>
  <c r="C10423" i="1"/>
  <c r="C10424" i="1"/>
  <c r="C13843" i="1"/>
  <c r="C4155" i="1"/>
  <c r="C13715" i="1"/>
  <c r="C10076" i="1"/>
  <c r="C10077" i="1"/>
  <c r="C10425" i="1"/>
  <c r="C18082" i="1"/>
  <c r="C10426" i="1"/>
  <c r="C10427" i="1"/>
  <c r="C9573" i="1"/>
  <c r="C9512" i="1"/>
  <c r="C3942" i="1"/>
  <c r="C2050" i="1"/>
  <c r="C15976" i="1"/>
  <c r="C5832" i="1"/>
  <c r="C14420" i="1"/>
  <c r="C4156" i="1"/>
  <c r="C17171" i="1"/>
  <c r="C11224" i="1"/>
  <c r="C2051" i="1"/>
  <c r="C2967" i="1"/>
  <c r="C4157" i="1"/>
  <c r="C13844" i="1"/>
  <c r="C4158" i="1"/>
  <c r="C15977" i="1"/>
  <c r="C2052" i="1"/>
  <c r="C2053" i="1"/>
  <c r="C15746" i="1"/>
  <c r="C14977" i="1"/>
  <c r="C5415" i="1"/>
  <c r="C15978" i="1"/>
  <c r="C15979" i="1"/>
  <c r="C5416" i="1"/>
  <c r="C5272" i="1"/>
  <c r="C15980" i="1"/>
  <c r="C5548" i="1"/>
  <c r="C5549" i="1"/>
  <c r="C6579" i="1"/>
  <c r="C7281" i="1"/>
  <c r="C14421" i="1"/>
  <c r="C4159" i="1"/>
  <c r="C10428" i="1"/>
  <c r="C10429" i="1"/>
  <c r="C1504" i="1"/>
  <c r="C14978" i="1"/>
  <c r="C10430" i="1"/>
  <c r="C15981" i="1"/>
  <c r="C5417" i="1"/>
  <c r="C15982" i="1"/>
  <c r="C5418" i="1"/>
  <c r="C14979" i="1"/>
  <c r="C4160" i="1"/>
  <c r="C15983" i="1"/>
  <c r="C4161" i="1"/>
  <c r="C14980" i="1"/>
  <c r="C4162" i="1"/>
  <c r="C14981" i="1"/>
  <c r="C15578" i="1"/>
  <c r="C11225" i="1"/>
  <c r="C2054" i="1"/>
  <c r="C10248" i="1"/>
  <c r="C13845" i="1"/>
  <c r="C13716" i="1"/>
  <c r="C18231" i="1"/>
  <c r="C4163" i="1"/>
  <c r="C4164" i="1"/>
  <c r="C2968" i="1"/>
  <c r="C13717" i="1"/>
  <c r="C2969" i="1"/>
  <c r="C889" i="1"/>
  <c r="C2970" i="1"/>
  <c r="C15984" i="1"/>
  <c r="C6185" i="1"/>
  <c r="C1724" i="1"/>
  <c r="C3943" i="1"/>
  <c r="C13590" i="1"/>
  <c r="C10431" i="1"/>
  <c r="C18232" i="1"/>
  <c r="C6643" i="1"/>
  <c r="C11226" i="1"/>
  <c r="C976" i="1"/>
  <c r="C1284" i="1"/>
  <c r="C4165" i="1"/>
  <c r="C4166" i="1"/>
  <c r="C1285" i="1"/>
  <c r="C13846" i="1"/>
  <c r="C890" i="1"/>
  <c r="C14422" i="1"/>
  <c r="C5419" i="1"/>
  <c r="C2055" i="1"/>
  <c r="C11227" i="1"/>
  <c r="C18115" i="1"/>
  <c r="C11228" i="1"/>
  <c r="C17502" i="1"/>
  <c r="C1725" i="1"/>
  <c r="C4167" i="1"/>
  <c r="C18233" i="1"/>
  <c r="C4168" i="1"/>
  <c r="C11229" i="1"/>
  <c r="C4979" i="1"/>
  <c r="C14982" i="1"/>
  <c r="C6186" i="1"/>
  <c r="C4711" i="1"/>
  <c r="C19298" i="1"/>
  <c r="C19233" i="1"/>
  <c r="C19234" i="1"/>
  <c r="C17266" i="1"/>
  <c r="C19157" i="1"/>
  <c r="C11230" i="1"/>
  <c r="C2971" i="1"/>
  <c r="C14423" i="1"/>
  <c r="C2972" i="1"/>
  <c r="C10432" i="1"/>
  <c r="C8374" i="1"/>
  <c r="C15657" i="1"/>
  <c r="C4169" i="1"/>
  <c r="C4170" i="1"/>
  <c r="C10433" i="1"/>
  <c r="C19662" i="1"/>
  <c r="C12136" i="1"/>
  <c r="C12356" i="1"/>
  <c r="C10434" i="1"/>
  <c r="C6879" i="1"/>
  <c r="C2056" i="1"/>
  <c r="C4171" i="1"/>
  <c r="C4172" i="1"/>
  <c r="C18917" i="1"/>
  <c r="C14983" i="1"/>
  <c r="C8375" i="1"/>
  <c r="C5638" i="1"/>
  <c r="C14167" i="1"/>
  <c r="C14168" i="1"/>
  <c r="C11793" i="1"/>
  <c r="C2057" i="1"/>
  <c r="C2058" i="1"/>
  <c r="C2973" i="1"/>
  <c r="C11231" i="1"/>
  <c r="C11232" i="1"/>
  <c r="C2974" i="1"/>
  <c r="C19663" i="1"/>
  <c r="C2975" i="1"/>
  <c r="C11835" i="1"/>
  <c r="C19664" i="1"/>
  <c r="C18234" i="1"/>
  <c r="C18635" i="1"/>
  <c r="C2976" i="1"/>
  <c r="C7127" i="1"/>
  <c r="C14984" i="1"/>
  <c r="C18235" i="1"/>
  <c r="C18918" i="1"/>
  <c r="C2977" i="1"/>
  <c r="C2059" i="1"/>
  <c r="C14424" i="1"/>
  <c r="C5691" i="1"/>
  <c r="C1726" i="1"/>
  <c r="C2060" i="1"/>
  <c r="C1633" i="1"/>
  <c r="C1634" i="1"/>
  <c r="C1635" i="1"/>
  <c r="C13847" i="1"/>
  <c r="C1636" i="1"/>
  <c r="C13848" i="1"/>
  <c r="C4173" i="1"/>
  <c r="C2061" i="1"/>
  <c r="C1505" i="1"/>
  <c r="C1506" i="1"/>
  <c r="C2978" i="1"/>
  <c r="C2979" i="1"/>
  <c r="C2980" i="1"/>
  <c r="C2062" i="1"/>
  <c r="C2063" i="1"/>
  <c r="C6706" i="1"/>
  <c r="C7128" i="1"/>
  <c r="C5833" i="1"/>
  <c r="C2064" i="1"/>
  <c r="C9574" i="1"/>
  <c r="C6187" i="1"/>
  <c r="C14425" i="1"/>
  <c r="C14985" i="1"/>
  <c r="C2065" i="1"/>
  <c r="C2066" i="1"/>
  <c r="C2981" i="1"/>
  <c r="C2982" i="1"/>
  <c r="C11233" i="1"/>
  <c r="C14426" i="1"/>
  <c r="C11234" i="1"/>
  <c r="C14986" i="1"/>
  <c r="C14427" i="1"/>
  <c r="C6188" i="1"/>
  <c r="C2983" i="1"/>
  <c r="C4174" i="1"/>
  <c r="C2984" i="1"/>
  <c r="C4175" i="1"/>
  <c r="C2985" i="1"/>
  <c r="C4176" i="1"/>
  <c r="C14428" i="1"/>
  <c r="C15658" i="1"/>
  <c r="C15985" i="1"/>
  <c r="C10435" i="1"/>
  <c r="C5596" i="1"/>
  <c r="C10436" i="1"/>
  <c r="C10193" i="1"/>
  <c r="C11592" i="1"/>
  <c r="C3944" i="1"/>
  <c r="C6475" i="1"/>
  <c r="C6880" i="1"/>
  <c r="C11" i="1"/>
  <c r="C6189" i="1"/>
  <c r="C7282" i="1"/>
  <c r="C11235" i="1"/>
  <c r="C15986" i="1"/>
  <c r="C15987" i="1"/>
  <c r="C14429" i="1"/>
  <c r="C14430" i="1"/>
  <c r="C10437" i="1"/>
  <c r="C14987" i="1"/>
  <c r="C5611" i="1"/>
  <c r="C2986" i="1"/>
  <c r="C10438" i="1"/>
  <c r="C4980" i="1"/>
  <c r="C5273" i="1"/>
  <c r="C14041" i="1"/>
  <c r="C4177" i="1"/>
  <c r="C1727" i="1"/>
  <c r="C4178" i="1"/>
  <c r="C14988" i="1"/>
  <c r="C4179" i="1"/>
  <c r="C4180" i="1"/>
  <c r="C4181" i="1"/>
  <c r="C6881" i="1"/>
  <c r="C14989" i="1"/>
  <c r="C6882" i="1"/>
  <c r="C6883" i="1"/>
  <c r="C17503" i="1"/>
  <c r="C6707" i="1"/>
  <c r="C19803" i="1"/>
  <c r="C4182" i="1"/>
  <c r="C2067" i="1"/>
  <c r="C2068" i="1"/>
  <c r="C11236" i="1"/>
  <c r="C5617" i="1"/>
  <c r="C4116" i="1"/>
  <c r="C6708" i="1"/>
  <c r="C10078" i="1"/>
  <c r="C4712" i="1"/>
  <c r="C11741" i="1"/>
  <c r="C10439" i="1"/>
  <c r="C14431" i="1"/>
  <c r="C11593" i="1"/>
  <c r="C18919" i="1"/>
  <c r="C4713" i="1"/>
  <c r="C4183" i="1"/>
  <c r="C4981" i="1"/>
  <c r="C4184" i="1"/>
  <c r="C16781" i="1"/>
  <c r="C4185" i="1"/>
  <c r="C15988" i="1"/>
  <c r="C4186" i="1"/>
  <c r="C4187" i="1"/>
  <c r="C19804" i="1"/>
  <c r="C5834" i="1"/>
  <c r="C14432" i="1"/>
  <c r="C14042" i="1"/>
  <c r="C17045" i="1"/>
  <c r="C17046" i="1"/>
  <c r="C13963" i="1"/>
  <c r="C5420" i="1"/>
  <c r="C2987" i="1"/>
  <c r="C14990" i="1"/>
  <c r="C6709" i="1"/>
  <c r="C2069" i="1"/>
  <c r="C2988" i="1"/>
  <c r="C2989" i="1"/>
  <c r="C11594" i="1"/>
  <c r="C2990" i="1"/>
  <c r="C5692" i="1"/>
  <c r="C2991" i="1"/>
  <c r="C2992" i="1"/>
  <c r="C4188" i="1"/>
  <c r="C15659" i="1"/>
  <c r="C4189" i="1"/>
  <c r="C11237" i="1"/>
  <c r="C11238" i="1"/>
  <c r="C5274" i="1"/>
  <c r="C4982" i="1"/>
  <c r="C4190" i="1"/>
  <c r="C2993" i="1"/>
  <c r="C6580" i="1"/>
  <c r="C4191" i="1"/>
  <c r="C4192" i="1"/>
  <c r="C15989" i="1"/>
  <c r="C14433" i="1"/>
  <c r="C4193" i="1"/>
  <c r="C14991" i="1"/>
  <c r="C1286" i="1"/>
  <c r="C4194" i="1"/>
  <c r="C14992" i="1"/>
  <c r="C4195" i="1"/>
  <c r="C1728" i="1"/>
  <c r="C2070" i="1"/>
  <c r="C2071" i="1"/>
  <c r="C2994" i="1"/>
  <c r="C2995" i="1"/>
  <c r="C2072" i="1"/>
  <c r="C2073" i="1"/>
  <c r="C16877" i="1"/>
  <c r="C14434" i="1"/>
  <c r="C2074" i="1"/>
  <c r="C2075" i="1"/>
  <c r="C2996" i="1"/>
  <c r="C2997" i="1"/>
  <c r="C9666" i="1"/>
  <c r="C15990" i="1"/>
  <c r="C10440" i="1"/>
  <c r="C13849" i="1"/>
  <c r="C17017" i="1"/>
  <c r="C17018" i="1"/>
  <c r="C19690" i="1"/>
  <c r="C1507" i="1"/>
  <c r="C11794" i="1"/>
  <c r="C9914" i="1"/>
  <c r="C9915" i="1"/>
  <c r="C11795" i="1"/>
  <c r="C6884" i="1"/>
  <c r="C14043" i="1"/>
  <c r="C13941" i="1"/>
  <c r="C18920" i="1"/>
  <c r="C915" i="1"/>
  <c r="C13942" i="1"/>
  <c r="C18921" i="1"/>
  <c r="C14993" i="1"/>
  <c r="C19805" i="1"/>
  <c r="C15660" i="1"/>
  <c r="C5421" i="1"/>
  <c r="C17111" i="1"/>
  <c r="C14994" i="1"/>
  <c r="C11239" i="1"/>
  <c r="C1287" i="1"/>
  <c r="C2076" i="1"/>
  <c r="C4714" i="1"/>
  <c r="C4196" i="1"/>
  <c r="C15991" i="1"/>
  <c r="C4983" i="1"/>
  <c r="C4197" i="1"/>
  <c r="C2998" i="1"/>
  <c r="C4198" i="1"/>
  <c r="C2999" i="1"/>
  <c r="C3000" i="1"/>
  <c r="C14995" i="1"/>
  <c r="C4199" i="1"/>
  <c r="C14435" i="1"/>
  <c r="C13964" i="1"/>
  <c r="C2077" i="1"/>
  <c r="C1288" i="1"/>
  <c r="C14044" i="1"/>
  <c r="C18922" i="1"/>
  <c r="C4200" i="1"/>
  <c r="C17748" i="1"/>
  <c r="C6190" i="1"/>
  <c r="C3001" i="1"/>
  <c r="C18636" i="1"/>
  <c r="C15992" i="1"/>
  <c r="C14996" i="1"/>
  <c r="C3002" i="1"/>
  <c r="C19235" i="1"/>
  <c r="C17267" i="1"/>
  <c r="C17268" i="1"/>
  <c r="C2078" i="1"/>
  <c r="C4201" i="1"/>
  <c r="C18637" i="1"/>
  <c r="C4984" i="1"/>
  <c r="C2079" i="1"/>
  <c r="C10441" i="1"/>
  <c r="C2080" i="1"/>
  <c r="C11796" i="1"/>
  <c r="C3003" i="1"/>
  <c r="C3004" i="1"/>
  <c r="C3005" i="1"/>
  <c r="C1289" i="1"/>
  <c r="C4202" i="1"/>
  <c r="C4203" i="1"/>
  <c r="C4204" i="1"/>
  <c r="C17749" i="1"/>
  <c r="C16782" i="1"/>
  <c r="C6191" i="1"/>
  <c r="C4205" i="1"/>
  <c r="C4206" i="1"/>
  <c r="C5422" i="1"/>
  <c r="C18463" i="1"/>
  <c r="C4207" i="1"/>
  <c r="C2081" i="1"/>
  <c r="C18923" i="1"/>
  <c r="C4208" i="1"/>
  <c r="C18924" i="1"/>
  <c r="C4209" i="1"/>
  <c r="C4210" i="1"/>
  <c r="C4985" i="1"/>
  <c r="C4211" i="1"/>
  <c r="C4212" i="1"/>
  <c r="C4986" i="1"/>
  <c r="C5674" i="1"/>
  <c r="C11240" i="1"/>
  <c r="C3006" i="1"/>
  <c r="C18236" i="1"/>
  <c r="C18925" i="1"/>
  <c r="C16895" i="1"/>
  <c r="C11241" i="1"/>
  <c r="C6476" i="1"/>
  <c r="C7283" i="1"/>
  <c r="C10442" i="1"/>
  <c r="C14997" i="1"/>
  <c r="C11242" i="1"/>
  <c r="C18116" i="1"/>
  <c r="C4213" i="1"/>
  <c r="C14998" i="1"/>
  <c r="C4214" i="1"/>
  <c r="C4987" i="1"/>
  <c r="C1290" i="1"/>
  <c r="C4988" i="1"/>
  <c r="C4215" i="1"/>
  <c r="C4216" i="1"/>
  <c r="C4715" i="1"/>
  <c r="C4989" i="1"/>
  <c r="C14436" i="1"/>
  <c r="C14045" i="1"/>
  <c r="C3007" i="1"/>
  <c r="C15993" i="1"/>
  <c r="C950" i="1"/>
  <c r="C15994" i="1"/>
  <c r="C17269" i="1"/>
  <c r="C162" i="1"/>
  <c r="C6192" i="1"/>
  <c r="C18926" i="1"/>
  <c r="C4217" i="1"/>
  <c r="C4218" i="1"/>
  <c r="C18927" i="1"/>
  <c r="C18928" i="1"/>
  <c r="C4219" i="1"/>
  <c r="C4990" i="1"/>
  <c r="C4220" i="1"/>
  <c r="C16677" i="1"/>
  <c r="C2082" i="1"/>
  <c r="C15995" i="1"/>
  <c r="C6885" i="1"/>
  <c r="C14437" i="1"/>
  <c r="C14999" i="1"/>
  <c r="C2083" i="1"/>
  <c r="C18464" i="1"/>
  <c r="C18638" i="1"/>
  <c r="C4221" i="1"/>
  <c r="C4222" i="1"/>
  <c r="C7852" i="1"/>
  <c r="C2084" i="1"/>
  <c r="C7853" i="1"/>
  <c r="C18237" i="1"/>
  <c r="C3008" i="1"/>
  <c r="C2085" i="1"/>
  <c r="C2086" i="1"/>
  <c r="C7129" i="1"/>
  <c r="C9689" i="1"/>
  <c r="C10194" i="1"/>
  <c r="C18238" i="1"/>
  <c r="C18465" i="1"/>
  <c r="C18929" i="1"/>
  <c r="C18639" i="1"/>
  <c r="C18239" i="1"/>
  <c r="C5423" i="1"/>
  <c r="C15000" i="1"/>
  <c r="C14438" i="1"/>
  <c r="C14439" i="1"/>
  <c r="C14440" i="1"/>
  <c r="C4223" i="1"/>
  <c r="C4224" i="1"/>
  <c r="C4991" i="1"/>
  <c r="C4992" i="1"/>
  <c r="C4225" i="1"/>
  <c r="C4226" i="1"/>
  <c r="C14046" i="1"/>
  <c r="C4227" i="1"/>
  <c r="C4228" i="1"/>
  <c r="C3009" i="1"/>
  <c r="C17750" i="1"/>
  <c r="C10443" i="1"/>
  <c r="C12137" i="1"/>
  <c r="C13850" i="1"/>
  <c r="C10444" i="1"/>
  <c r="C4229" i="1"/>
  <c r="C10445" i="1"/>
  <c r="C15001" i="1"/>
  <c r="C8039" i="1"/>
  <c r="C9690" i="1"/>
  <c r="C15996" i="1"/>
  <c r="C3010" i="1"/>
  <c r="C8040" i="1"/>
  <c r="C16783" i="1"/>
  <c r="C10446" i="1"/>
  <c r="C7130" i="1"/>
  <c r="C17095" i="1"/>
  <c r="C7131" i="1"/>
  <c r="C16784" i="1"/>
  <c r="C4230" i="1"/>
  <c r="C10447" i="1"/>
  <c r="C4231" i="1"/>
  <c r="C4232" i="1"/>
  <c r="C15997" i="1"/>
  <c r="C2087" i="1"/>
  <c r="C3011" i="1"/>
  <c r="C3012" i="1"/>
  <c r="C3013" i="1"/>
  <c r="C9673" i="1"/>
  <c r="C9575" i="1"/>
  <c r="C3014" i="1"/>
  <c r="C1133" i="1"/>
  <c r="C18930" i="1"/>
  <c r="C3015" i="1"/>
  <c r="C1208" i="1"/>
  <c r="C18240" i="1"/>
  <c r="C12286" i="1"/>
  <c r="C18640" i="1"/>
  <c r="C8070" i="1"/>
  <c r="C15607" i="1"/>
  <c r="C14441" i="1"/>
  <c r="C6710" i="1"/>
  <c r="C11595" i="1"/>
  <c r="C3945" i="1"/>
  <c r="C3016" i="1"/>
  <c r="C7132" i="1"/>
  <c r="C15002" i="1"/>
  <c r="C17504" i="1"/>
  <c r="C7284" i="1"/>
  <c r="C7285" i="1"/>
  <c r="C5835" i="1"/>
  <c r="C7286" i="1"/>
  <c r="C5836" i="1"/>
  <c r="C6621" i="1"/>
  <c r="C14442" i="1"/>
  <c r="C14443" i="1"/>
  <c r="C14444" i="1"/>
  <c r="C17751" i="1"/>
  <c r="C2088" i="1"/>
  <c r="C19153" i="1"/>
  <c r="C7670" i="1"/>
  <c r="C11243" i="1"/>
  <c r="C6711" i="1"/>
  <c r="C10448" i="1"/>
  <c r="C10449" i="1"/>
  <c r="C7287" i="1"/>
  <c r="C18931" i="1"/>
  <c r="C17505" i="1"/>
  <c r="C17506" i="1"/>
  <c r="C3017" i="1"/>
  <c r="C1508" i="1"/>
  <c r="C18641" i="1"/>
  <c r="C18932" i="1"/>
  <c r="C3018" i="1"/>
  <c r="C11116" i="1"/>
  <c r="C5424" i="1"/>
  <c r="C19286" i="1"/>
  <c r="C2089" i="1"/>
  <c r="C19236" i="1"/>
  <c r="C19275" i="1"/>
  <c r="C3019" i="1"/>
  <c r="C2090" i="1"/>
  <c r="C11244" i="1"/>
  <c r="C19330" i="1"/>
  <c r="C11245" i="1"/>
  <c r="C19177" i="1"/>
  <c r="C3020" i="1"/>
  <c r="C2091" i="1"/>
  <c r="C1729" i="1"/>
  <c r="C14445" i="1"/>
  <c r="C4233" i="1"/>
  <c r="C15998" i="1"/>
  <c r="C5837" i="1"/>
  <c r="C14446" i="1"/>
  <c r="C3021" i="1"/>
  <c r="C16785" i="1"/>
  <c r="C6622" i="1"/>
  <c r="C4234" i="1"/>
  <c r="C11797" i="1"/>
  <c r="C16981" i="1"/>
  <c r="C18933" i="1"/>
  <c r="C6193" i="1"/>
  <c r="C4716" i="1"/>
  <c r="C4235" i="1"/>
  <c r="C18117" i="1"/>
  <c r="C4717" i="1"/>
  <c r="C7288" i="1"/>
  <c r="C10450" i="1"/>
  <c r="C1730" i="1"/>
  <c r="C18934" i="1"/>
  <c r="C15999" i="1"/>
  <c r="C5838" i="1"/>
  <c r="C5839" i="1"/>
  <c r="C5840" i="1"/>
  <c r="C15003" i="1"/>
  <c r="C10451" i="1"/>
  <c r="C10452" i="1"/>
  <c r="C10453" i="1"/>
  <c r="C9021" i="1"/>
  <c r="C12" i="1"/>
  <c r="C17108" i="1"/>
  <c r="C2092" i="1"/>
  <c r="C2093" i="1"/>
  <c r="C2094" i="1"/>
  <c r="C3022" i="1"/>
  <c r="C18118" i="1"/>
  <c r="C6194" i="1"/>
  <c r="C5841" i="1"/>
  <c r="C4022" i="1"/>
  <c r="C5668" i="1"/>
  <c r="C16948" i="1"/>
  <c r="C16000" i="1"/>
  <c r="C16001" i="1"/>
  <c r="C16002" i="1"/>
  <c r="C18935" i="1"/>
  <c r="C2095" i="1"/>
  <c r="C2096" i="1"/>
  <c r="C3023" i="1"/>
  <c r="C16896" i="1"/>
  <c r="C7133" i="1"/>
  <c r="C16003" i="1"/>
  <c r="C4236" i="1"/>
  <c r="C4993" i="1"/>
  <c r="C4237" i="1"/>
  <c r="C4238" i="1"/>
  <c r="C4239" i="1"/>
  <c r="C18936" i="1"/>
  <c r="C4240" i="1"/>
  <c r="C4241" i="1"/>
  <c r="C16004" i="1"/>
  <c r="C6195" i="1"/>
  <c r="C18241" i="1"/>
  <c r="C4242" i="1"/>
  <c r="C4718" i="1"/>
  <c r="C2097" i="1"/>
  <c r="C4719" i="1"/>
  <c r="C7854" i="1"/>
  <c r="C4994" i="1"/>
  <c r="C1291" i="1"/>
  <c r="C4243" i="1"/>
  <c r="C19163" i="1"/>
  <c r="C19154" i="1"/>
  <c r="C3024" i="1"/>
  <c r="C10454" i="1"/>
  <c r="C3025" i="1"/>
  <c r="C3026" i="1"/>
  <c r="C3027" i="1"/>
  <c r="C14447" i="1"/>
  <c r="C15004" i="1"/>
  <c r="C16005" i="1"/>
  <c r="C16678" i="1"/>
  <c r="C11095" i="1"/>
  <c r="C4995" i="1"/>
  <c r="C4081" i="1"/>
  <c r="C3028" i="1"/>
  <c r="C11096" i="1"/>
  <c r="C17047" i="1"/>
  <c r="C18642" i="1"/>
  <c r="C10455" i="1"/>
  <c r="C17084" i="1"/>
  <c r="C8237" i="1"/>
  <c r="C10456" i="1"/>
  <c r="C2098" i="1"/>
  <c r="C15005" i="1"/>
  <c r="C17346" i="1"/>
  <c r="C17048" i="1"/>
  <c r="C4244" i="1"/>
  <c r="C17752" i="1"/>
  <c r="C18937" i="1"/>
  <c r="C11246" i="1"/>
  <c r="C9746" i="1"/>
  <c r="C2099" i="1"/>
  <c r="C3029" i="1"/>
  <c r="C10457" i="1"/>
  <c r="C2100" i="1"/>
  <c r="C3030" i="1"/>
  <c r="C3031" i="1"/>
  <c r="C3032" i="1"/>
  <c r="C15661" i="1"/>
  <c r="C11102" i="1"/>
  <c r="C11110" i="1"/>
  <c r="C17349" i="1"/>
  <c r="C15006" i="1"/>
  <c r="C18938" i="1"/>
  <c r="C3033" i="1"/>
  <c r="C16909" i="1"/>
  <c r="C14448" i="1"/>
  <c r="C1292" i="1"/>
  <c r="C16679" i="1"/>
  <c r="C17096" i="1"/>
  <c r="C15007" i="1"/>
  <c r="C2101" i="1"/>
  <c r="C1731" i="1"/>
  <c r="C11247" i="1"/>
  <c r="C1732" i="1"/>
  <c r="C10079" i="1"/>
  <c r="C16006" i="1"/>
  <c r="C10080" i="1"/>
  <c r="C3034" i="1"/>
  <c r="C6196" i="1"/>
  <c r="C9022" i="1"/>
  <c r="C2102" i="1"/>
  <c r="C2103" i="1"/>
  <c r="C4245" i="1"/>
  <c r="C13718" i="1"/>
  <c r="C13719" i="1"/>
  <c r="C13851" i="1"/>
  <c r="C13965" i="1"/>
  <c r="C4246" i="1"/>
  <c r="C6477" i="1"/>
  <c r="C4247" i="1"/>
  <c r="C16940" i="1"/>
  <c r="C17753" i="1"/>
  <c r="C11596" i="1"/>
  <c r="C11248" i="1"/>
  <c r="C11249" i="1"/>
  <c r="C13591" i="1"/>
  <c r="C13966" i="1"/>
  <c r="C2104" i="1"/>
  <c r="C11250" i="1"/>
  <c r="C19237" i="1"/>
  <c r="C19238" i="1"/>
  <c r="C17085" i="1"/>
  <c r="C17347" i="1"/>
  <c r="C17350" i="1"/>
  <c r="C11251" i="1"/>
  <c r="C4248" i="1"/>
  <c r="C4249" i="1"/>
  <c r="C2105" i="1"/>
  <c r="C3035" i="1"/>
  <c r="C14449" i="1"/>
  <c r="C4250" i="1"/>
  <c r="C18643" i="1"/>
  <c r="C19331" i="1"/>
  <c r="C19332" i="1"/>
  <c r="C2106" i="1"/>
  <c r="C3036" i="1"/>
  <c r="C3037" i="1"/>
  <c r="C19276" i="1"/>
  <c r="C19239" i="1"/>
  <c r="C11597" i="1"/>
  <c r="C5275" i="1"/>
  <c r="C163" i="1"/>
  <c r="C164" i="1"/>
  <c r="C977" i="1"/>
  <c r="C654" i="1"/>
  <c r="C1134" i="1"/>
  <c r="C165" i="1"/>
  <c r="C19299" i="1"/>
  <c r="C18242" i="1"/>
  <c r="C19240" i="1"/>
  <c r="C19300" i="1"/>
  <c r="C4251" i="1"/>
  <c r="C16680" i="1"/>
  <c r="C166" i="1"/>
  <c r="C19241" i="1"/>
  <c r="C167" i="1"/>
  <c r="C12357" i="1"/>
  <c r="C11886" i="1"/>
  <c r="C11887" i="1"/>
  <c r="C9793" i="1"/>
  <c r="C7134" i="1"/>
  <c r="C3038" i="1"/>
  <c r="C14185" i="1"/>
  <c r="C7289" i="1"/>
  <c r="C2107" i="1"/>
  <c r="C10458" i="1"/>
  <c r="C10459" i="1"/>
  <c r="C10460" i="1"/>
  <c r="C2108" i="1"/>
  <c r="C18644" i="1"/>
  <c r="C18645" i="1"/>
  <c r="C17754" i="1"/>
  <c r="C3039" i="1"/>
  <c r="C2109" i="1"/>
  <c r="C11798" i="1"/>
  <c r="C17109" i="1"/>
  <c r="C1530" i="1"/>
  <c r="C2110" i="1"/>
  <c r="C1509" i="1"/>
  <c r="C4996" i="1"/>
  <c r="C3040" i="1"/>
  <c r="C14047" i="1"/>
  <c r="C4252" i="1"/>
  <c r="C4997" i="1"/>
  <c r="C16007" i="1"/>
  <c r="C18939" i="1"/>
  <c r="C18119" i="1"/>
  <c r="C3041" i="1"/>
  <c r="C2111" i="1"/>
  <c r="C18243" i="1"/>
  <c r="C11747" i="1"/>
  <c r="C17755" i="1"/>
  <c r="C3042" i="1"/>
  <c r="C2112" i="1"/>
  <c r="C42" i="1"/>
  <c r="C3043" i="1"/>
  <c r="C2113" i="1"/>
  <c r="C18646" i="1"/>
  <c r="C14450" i="1"/>
  <c r="C4253" i="1"/>
  <c r="C9513" i="1"/>
  <c r="C5625" i="1"/>
  <c r="C5597" i="1"/>
  <c r="C16008" i="1"/>
  <c r="C4254" i="1"/>
  <c r="C17756" i="1"/>
  <c r="C18940" i="1"/>
  <c r="C14048" i="1"/>
  <c r="C16786" i="1"/>
  <c r="C14451" i="1"/>
  <c r="C168" i="1"/>
  <c r="C3044" i="1"/>
  <c r="C16009" i="1"/>
  <c r="C9514" i="1"/>
  <c r="C169" i="1"/>
  <c r="C3045" i="1"/>
  <c r="C10461" i="1"/>
  <c r="C15008" i="1"/>
  <c r="C16010" i="1"/>
  <c r="C16011" i="1"/>
  <c r="C18941" i="1"/>
  <c r="C10462" i="1"/>
  <c r="C19242" i="1"/>
  <c r="C12996" i="1"/>
  <c r="C1293" i="1"/>
  <c r="C5675" i="1"/>
  <c r="C8180" i="1"/>
  <c r="C8182" i="1"/>
  <c r="C16916" i="1"/>
  <c r="C8187" i="1"/>
  <c r="C5676" i="1"/>
  <c r="C8188" i="1"/>
  <c r="C5693" i="1"/>
  <c r="C8184" i="1"/>
  <c r="C5694" i="1"/>
  <c r="C8189" i="1"/>
  <c r="C8181" i="1"/>
  <c r="C5677" i="1"/>
  <c r="C8169" i="1"/>
  <c r="C8170" i="1"/>
  <c r="C8121" i="1"/>
  <c r="C7454" i="1"/>
  <c r="C1733" i="1"/>
  <c r="C8171" i="1"/>
  <c r="C16012" i="1"/>
  <c r="C4255" i="1"/>
  <c r="C3046" i="1"/>
  <c r="C3047" i="1"/>
  <c r="C3048" i="1"/>
  <c r="C3049" i="1"/>
  <c r="C10463" i="1"/>
  <c r="C7455" i="1"/>
  <c r="C18244" i="1"/>
  <c r="C5639" i="1"/>
  <c r="C7855" i="1"/>
  <c r="C7706" i="1"/>
  <c r="C7707" i="1"/>
  <c r="C9515" i="1"/>
  <c r="C9576" i="1"/>
  <c r="C11252" i="1"/>
  <c r="C3050" i="1"/>
  <c r="C3051" i="1"/>
  <c r="C9577" i="1"/>
  <c r="C8122" i="1"/>
  <c r="C5640" i="1"/>
  <c r="C8172" i="1"/>
  <c r="C10464" i="1"/>
  <c r="C3052" i="1"/>
  <c r="C4854" i="1"/>
  <c r="C2114" i="1"/>
  <c r="C3053" i="1"/>
  <c r="C3054" i="1"/>
  <c r="C14452" i="1"/>
  <c r="C3055" i="1"/>
  <c r="C3056" i="1"/>
  <c r="C17507" i="1"/>
  <c r="C655" i="1"/>
  <c r="C17757" i="1"/>
  <c r="C16681" i="1"/>
  <c r="C16682" i="1"/>
  <c r="C18942" i="1"/>
  <c r="C656" i="1"/>
  <c r="C17508" i="1"/>
  <c r="C8041" i="1"/>
  <c r="C4256" i="1"/>
  <c r="C8376" i="1"/>
  <c r="C4117" i="1"/>
  <c r="C11253" i="1"/>
  <c r="C11254" i="1"/>
  <c r="C17394" i="1"/>
  <c r="C5842" i="1"/>
  <c r="C13141" i="1"/>
  <c r="C9023" i="1"/>
  <c r="C10465" i="1"/>
  <c r="C9358" i="1"/>
  <c r="C13142" i="1"/>
  <c r="C18245" i="1"/>
  <c r="C7671" i="1"/>
  <c r="C7856" i="1"/>
  <c r="C7708" i="1"/>
  <c r="C17270" i="1"/>
  <c r="C8377" i="1"/>
  <c r="C13143" i="1"/>
  <c r="C13144" i="1"/>
  <c r="C9024" i="1"/>
  <c r="C12997" i="1"/>
  <c r="C10466" i="1"/>
  <c r="C10081" i="1"/>
  <c r="C9431" i="1"/>
  <c r="C8238" i="1"/>
  <c r="C10467" i="1"/>
  <c r="C13447" i="1"/>
  <c r="C10468" i="1"/>
  <c r="C9916" i="1"/>
  <c r="C8378" i="1"/>
  <c r="C10469" i="1"/>
  <c r="C10470" i="1"/>
  <c r="C13448" i="1"/>
  <c r="C12998" i="1"/>
  <c r="C15009" i="1"/>
  <c r="C6197" i="1"/>
  <c r="C15010" i="1"/>
  <c r="C5843" i="1"/>
  <c r="C3057" i="1"/>
  <c r="C4720" i="1"/>
  <c r="C4998" i="1"/>
  <c r="C5425" i="1"/>
  <c r="C3058" i="1"/>
  <c r="C2115" i="1"/>
  <c r="C7290" i="1"/>
  <c r="C1294" i="1"/>
  <c r="C978" i="1"/>
  <c r="C170" i="1"/>
  <c r="C4999" i="1"/>
  <c r="C5000" i="1"/>
  <c r="C4257" i="1"/>
  <c r="C17758" i="1"/>
  <c r="C171" i="1"/>
  <c r="C172" i="1"/>
  <c r="C1209" i="1"/>
  <c r="C10082" i="1"/>
  <c r="C11255" i="1"/>
  <c r="C11888" i="1"/>
  <c r="C173" i="1"/>
  <c r="C8379" i="1"/>
  <c r="C11889" i="1"/>
  <c r="C12358" i="1"/>
  <c r="C10471" i="1"/>
  <c r="C9842" i="1"/>
  <c r="C10249" i="1"/>
  <c r="C16013" i="1"/>
  <c r="C7857" i="1"/>
  <c r="C7709" i="1"/>
  <c r="C7456" i="1"/>
  <c r="C3059" i="1"/>
  <c r="C4721" i="1"/>
  <c r="C7621" i="1"/>
  <c r="C13647" i="1"/>
  <c r="C3060" i="1"/>
  <c r="C16014" i="1"/>
  <c r="C5276" i="1"/>
  <c r="C3061" i="1"/>
  <c r="C2116" i="1"/>
  <c r="C4722" i="1"/>
  <c r="C16015" i="1"/>
  <c r="C5426" i="1"/>
  <c r="C15662" i="1"/>
  <c r="C5427" i="1"/>
  <c r="C14453" i="1"/>
  <c r="C5844" i="1"/>
  <c r="C5845" i="1"/>
  <c r="C16016" i="1"/>
  <c r="C2117" i="1"/>
  <c r="C2118" i="1"/>
  <c r="C17759" i="1"/>
  <c r="C4258" i="1"/>
  <c r="C16017" i="1"/>
  <c r="C10472" i="1"/>
  <c r="C10473" i="1"/>
  <c r="C6886" i="1"/>
  <c r="C5001" i="1"/>
  <c r="C4259" i="1"/>
  <c r="C5846" i="1"/>
  <c r="C4260" i="1"/>
  <c r="C4261" i="1"/>
  <c r="C15011" i="1"/>
  <c r="C7858" i="1"/>
  <c r="C7859" i="1"/>
  <c r="C17353" i="1"/>
  <c r="C7710" i="1"/>
  <c r="C6198" i="1"/>
  <c r="C14186" i="1"/>
  <c r="C3062" i="1"/>
  <c r="C18246" i="1"/>
  <c r="C18247" i="1"/>
  <c r="C5002" i="1"/>
  <c r="C6887" i="1"/>
  <c r="C4262" i="1"/>
  <c r="C6644" i="1"/>
  <c r="C6888" i="1"/>
  <c r="C13145" i="1"/>
  <c r="C3063" i="1"/>
  <c r="C4263" i="1"/>
  <c r="C5847" i="1"/>
  <c r="C3064" i="1"/>
  <c r="C3065" i="1"/>
  <c r="C4264" i="1"/>
  <c r="C4265" i="1"/>
  <c r="C6712" i="1"/>
  <c r="C11097" i="1"/>
  <c r="C9818" i="1"/>
  <c r="C9819" i="1"/>
  <c r="C2119" i="1"/>
  <c r="C2120" i="1"/>
  <c r="C16683" i="1"/>
  <c r="C8380" i="1"/>
  <c r="C4266" i="1"/>
  <c r="C5848" i="1"/>
  <c r="C2121" i="1"/>
  <c r="C18248" i="1"/>
  <c r="C4723" i="1"/>
  <c r="C8123" i="1"/>
  <c r="C3066" i="1"/>
  <c r="C9787" i="1"/>
  <c r="C5849" i="1"/>
  <c r="C16018" i="1"/>
  <c r="C10474" i="1"/>
  <c r="C8381" i="1"/>
  <c r="C9578" i="1"/>
  <c r="C3993" i="1"/>
  <c r="C916" i="1"/>
  <c r="C2122" i="1"/>
  <c r="C16787" i="1"/>
  <c r="C16788" i="1"/>
  <c r="C14454" i="1"/>
  <c r="C10083" i="1"/>
  <c r="C14455" i="1"/>
  <c r="C4855" i="1"/>
  <c r="C2123" i="1"/>
  <c r="C2124" i="1"/>
  <c r="C3067" i="1"/>
  <c r="C14456" i="1"/>
  <c r="C14457" i="1"/>
  <c r="C16789" i="1"/>
  <c r="C5850" i="1"/>
  <c r="C14458" i="1"/>
  <c r="C4267" i="1"/>
  <c r="C14459" i="1"/>
  <c r="C3068" i="1"/>
  <c r="C16019" i="1"/>
  <c r="C7457" i="1"/>
  <c r="C7458" i="1"/>
  <c r="C7459" i="1"/>
  <c r="C7460" i="1"/>
  <c r="C15663" i="1"/>
  <c r="C9699" i="1"/>
  <c r="C9665" i="1"/>
  <c r="C9917" i="1"/>
  <c r="C19271" i="1"/>
  <c r="C7461" i="1"/>
  <c r="C2125" i="1"/>
  <c r="C14460" i="1"/>
  <c r="C4268" i="1"/>
  <c r="C14461" i="1"/>
  <c r="C3069" i="1"/>
  <c r="C13670" i="1"/>
  <c r="C3070" i="1"/>
  <c r="C2126" i="1"/>
  <c r="C7135" i="1"/>
  <c r="C3071" i="1"/>
  <c r="C2127" i="1"/>
  <c r="C3072" i="1"/>
  <c r="C3073" i="1"/>
  <c r="C3074" i="1"/>
  <c r="C2128" i="1"/>
  <c r="C3075" i="1"/>
  <c r="C3076" i="1"/>
  <c r="C4269" i="1"/>
  <c r="C15012" i="1"/>
  <c r="C2129" i="1"/>
  <c r="C3994" i="1"/>
  <c r="C4023" i="1"/>
  <c r="C1734" i="1"/>
  <c r="C11836" i="1"/>
  <c r="C2130" i="1"/>
  <c r="C174" i="1"/>
  <c r="C18943" i="1"/>
  <c r="C18647" i="1"/>
  <c r="C175" i="1"/>
  <c r="C16020" i="1"/>
  <c r="C15013" i="1"/>
  <c r="C2131" i="1"/>
  <c r="C4724" i="1"/>
  <c r="C4270" i="1"/>
  <c r="C10195" i="1"/>
  <c r="C8382" i="1"/>
  <c r="C11256" i="1"/>
  <c r="C16684" i="1"/>
  <c r="C2132" i="1"/>
  <c r="C2133" i="1"/>
  <c r="C6478" i="1"/>
  <c r="C6479" i="1"/>
  <c r="C176" i="1"/>
  <c r="C15664" i="1"/>
  <c r="C15665" i="1"/>
  <c r="C3077" i="1"/>
  <c r="C13449" i="1"/>
  <c r="C13450" i="1"/>
  <c r="C13301" i="1"/>
  <c r="C12784" i="1"/>
  <c r="C12785" i="1"/>
  <c r="C12786" i="1"/>
  <c r="C3078" i="1"/>
  <c r="C13146" i="1"/>
  <c r="C12999" i="1"/>
  <c r="C12787" i="1"/>
  <c r="C16865" i="1"/>
  <c r="C11775" i="1"/>
  <c r="C5678" i="1"/>
  <c r="C9579" i="1"/>
  <c r="C9674" i="1"/>
  <c r="C15014" i="1"/>
  <c r="C3079" i="1"/>
  <c r="C8074" i="1"/>
  <c r="C16021" i="1"/>
  <c r="C3080" i="1"/>
  <c r="C18249" i="1"/>
  <c r="C13852" i="1"/>
  <c r="C15015" i="1"/>
  <c r="C14462" i="1"/>
  <c r="C7462" i="1"/>
  <c r="C7463" i="1"/>
  <c r="C7711" i="1"/>
  <c r="C2134" i="1"/>
  <c r="C7464" i="1"/>
  <c r="C7465" i="1"/>
  <c r="C7466" i="1"/>
  <c r="C7467" i="1"/>
  <c r="C8239" i="1"/>
  <c r="C7468" i="1"/>
  <c r="C7860" i="1"/>
  <c r="C7469" i="1"/>
  <c r="C1735" i="1"/>
  <c r="C8124" i="1"/>
  <c r="C7861" i="1"/>
  <c r="C8183" i="1"/>
  <c r="C7470" i="1"/>
  <c r="C7471" i="1"/>
  <c r="C2135" i="1"/>
  <c r="C15016" i="1"/>
  <c r="C4856" i="1"/>
  <c r="C15608" i="1"/>
  <c r="C4271" i="1"/>
  <c r="C15017" i="1"/>
  <c r="C4272" i="1"/>
  <c r="C4273" i="1"/>
  <c r="C3081" i="1"/>
  <c r="C2136" i="1"/>
  <c r="C9918" i="1"/>
  <c r="C177" i="1"/>
  <c r="C19481" i="1"/>
  <c r="C3082" i="1"/>
  <c r="C3946" i="1"/>
  <c r="C11257" i="1"/>
  <c r="C11598" i="1"/>
  <c r="C8383" i="1"/>
  <c r="C4274" i="1"/>
  <c r="C17760" i="1"/>
  <c r="C15018" i="1"/>
  <c r="C979" i="1"/>
  <c r="C3083" i="1"/>
  <c r="C9919" i="1"/>
  <c r="C15019" i="1"/>
  <c r="C8125" i="1"/>
  <c r="C6480" i="1"/>
  <c r="C10196" i="1"/>
  <c r="C2137" i="1"/>
  <c r="C2138" i="1"/>
  <c r="C2139" i="1"/>
  <c r="C11117" i="1"/>
  <c r="C5003" i="1"/>
  <c r="C16022" i="1"/>
  <c r="C4725" i="1"/>
  <c r="C16023" i="1"/>
  <c r="C3084" i="1"/>
  <c r="C1637" i="1"/>
  <c r="C4275" i="1"/>
  <c r="C2140" i="1"/>
  <c r="C9359" i="1"/>
  <c r="C9025" i="1"/>
  <c r="C9360" i="1"/>
  <c r="C9026" i="1"/>
  <c r="C17172" i="1"/>
  <c r="C9027" i="1"/>
  <c r="C3085" i="1"/>
  <c r="C7712" i="1"/>
  <c r="C3086" i="1"/>
  <c r="C15020" i="1"/>
  <c r="C7291" i="1"/>
  <c r="C15021" i="1"/>
  <c r="C16685" i="1"/>
  <c r="C7038" i="1"/>
  <c r="C4276" i="1"/>
  <c r="C5277" i="1"/>
  <c r="C8384" i="1"/>
  <c r="C5278" i="1"/>
  <c r="C12359" i="1"/>
  <c r="C18944" i="1"/>
  <c r="C16024" i="1"/>
  <c r="C980" i="1"/>
  <c r="C16025" i="1"/>
  <c r="C9028" i="1"/>
  <c r="C10475" i="1"/>
  <c r="C19404" i="1"/>
  <c r="C5584" i="1"/>
  <c r="C8801" i="1"/>
  <c r="C10476" i="1"/>
  <c r="C14463" i="1"/>
  <c r="C9920" i="1"/>
  <c r="C13451" i="1"/>
  <c r="C10197" i="1"/>
  <c r="C10250" i="1"/>
  <c r="C7472" i="1"/>
  <c r="C178" i="1"/>
  <c r="C4024" i="1"/>
  <c r="C179" i="1"/>
  <c r="C657" i="1"/>
  <c r="C1135" i="1"/>
  <c r="C180" i="1"/>
  <c r="C7862" i="1"/>
  <c r="C3087" i="1"/>
  <c r="C7863" i="1"/>
  <c r="C15022" i="1"/>
  <c r="C16026" i="1"/>
  <c r="C6199" i="1"/>
  <c r="C14464" i="1"/>
  <c r="C2141" i="1"/>
  <c r="C3088" i="1"/>
  <c r="C11258" i="1"/>
  <c r="C15023" i="1"/>
  <c r="C19333" i="1"/>
  <c r="C4277" i="1"/>
  <c r="C4278" i="1"/>
  <c r="C17383" i="1"/>
  <c r="C6481" i="1"/>
  <c r="C1736" i="1"/>
  <c r="C3089" i="1"/>
  <c r="C2142" i="1"/>
  <c r="C15024" i="1"/>
  <c r="C4279" i="1"/>
  <c r="C14465" i="1"/>
  <c r="C4280" i="1"/>
  <c r="C3090" i="1"/>
  <c r="C5683" i="1"/>
  <c r="C11799" i="1"/>
  <c r="C4726" i="1"/>
  <c r="C1737" i="1"/>
  <c r="C7864" i="1"/>
  <c r="C5004" i="1"/>
  <c r="C4281" i="1"/>
  <c r="C15666" i="1"/>
  <c r="C11599" i="1"/>
  <c r="C18945" i="1"/>
  <c r="C1531" i="1"/>
  <c r="C18250" i="1"/>
  <c r="C18093" i="1"/>
  <c r="C2143" i="1"/>
  <c r="C16790" i="1"/>
  <c r="C4282" i="1"/>
  <c r="C5550" i="1"/>
  <c r="C5428" i="1"/>
  <c r="C6482" i="1"/>
  <c r="C5005" i="1"/>
  <c r="C16027" i="1"/>
  <c r="C16028" i="1"/>
  <c r="C5641" i="1"/>
  <c r="C7713" i="1"/>
  <c r="C10477" i="1"/>
  <c r="C5851" i="1"/>
  <c r="C9029" i="1"/>
  <c r="C19140" i="1"/>
  <c r="C13147" i="1"/>
  <c r="C13148" i="1"/>
  <c r="C13149" i="1"/>
  <c r="C10478" i="1"/>
  <c r="C13150" i="1"/>
  <c r="C8126" i="1"/>
  <c r="C9030" i="1"/>
  <c r="C13151" i="1"/>
  <c r="C13452" i="1"/>
  <c r="C13000" i="1"/>
  <c r="C5511" i="1"/>
  <c r="C4283" i="1"/>
  <c r="C3091" i="1"/>
  <c r="C6483" i="1"/>
  <c r="C15025" i="1"/>
  <c r="C1136" i="1"/>
  <c r="C12788" i="1"/>
  <c r="C7292" i="1"/>
  <c r="C7293" i="1"/>
  <c r="C12789" i="1"/>
  <c r="C13152" i="1"/>
  <c r="C13153" i="1"/>
  <c r="C10084" i="1"/>
  <c r="C9921" i="1"/>
  <c r="C10085" i="1"/>
  <c r="C10086" i="1"/>
  <c r="C9922" i="1"/>
  <c r="C10087" i="1"/>
  <c r="C1295" i="1"/>
  <c r="C5852" i="1"/>
  <c r="C4284" i="1"/>
  <c r="C5279" i="1"/>
  <c r="C9580" i="1"/>
  <c r="C8385" i="1"/>
  <c r="C8386" i="1"/>
  <c r="C10479" i="1"/>
  <c r="C10251" i="1"/>
  <c r="C4285" i="1"/>
  <c r="C5853" i="1"/>
  <c r="C15747" i="1"/>
  <c r="C16029" i="1"/>
  <c r="C15026" i="1"/>
  <c r="C4727" i="1"/>
  <c r="C2144" i="1"/>
  <c r="C3092" i="1"/>
  <c r="C15027" i="1"/>
  <c r="C14466" i="1"/>
  <c r="C16030" i="1"/>
  <c r="C3093" i="1"/>
  <c r="C18251" i="1"/>
  <c r="C14467" i="1"/>
  <c r="C16031" i="1"/>
  <c r="C6200" i="1"/>
  <c r="C15028" i="1"/>
  <c r="C6201" i="1"/>
  <c r="C11259" i="1"/>
  <c r="C19774" i="1"/>
  <c r="C5006" i="1"/>
  <c r="C4286" i="1"/>
  <c r="C6202" i="1"/>
  <c r="C4287" i="1"/>
  <c r="C4288" i="1"/>
  <c r="C7081" i="1"/>
  <c r="C6203" i="1"/>
  <c r="C15029" i="1"/>
  <c r="C9923" i="1"/>
  <c r="C10480" i="1"/>
  <c r="C10198" i="1"/>
  <c r="C10252" i="1"/>
  <c r="C19391" i="1"/>
  <c r="C17271" i="1"/>
  <c r="C18252" i="1"/>
  <c r="C3094" i="1"/>
  <c r="C10481" i="1"/>
  <c r="C13001" i="1"/>
  <c r="C3095" i="1"/>
  <c r="C12360" i="1"/>
  <c r="C12043" i="1"/>
  <c r="C4728" i="1"/>
  <c r="C4729" i="1"/>
  <c r="C658" i="1"/>
  <c r="C2145" i="1"/>
  <c r="C2146" i="1"/>
  <c r="C2147" i="1"/>
  <c r="C4730" i="1"/>
  <c r="C3096" i="1"/>
  <c r="C11260" i="1"/>
  <c r="C11261" i="1"/>
  <c r="C11262" i="1"/>
  <c r="C11263" i="1"/>
  <c r="C2148" i="1"/>
  <c r="C19555" i="1"/>
  <c r="C19482" i="1"/>
  <c r="C12790" i="1"/>
  <c r="C9031" i="1"/>
  <c r="C15030" i="1"/>
  <c r="C5854" i="1"/>
  <c r="C14468" i="1"/>
  <c r="C14469" i="1"/>
  <c r="C11600" i="1"/>
  <c r="C11715" i="1"/>
  <c r="C2149" i="1"/>
  <c r="C2150" i="1"/>
  <c r="C16032" i="1"/>
  <c r="C15031" i="1"/>
  <c r="C15032" i="1"/>
  <c r="C3097" i="1"/>
  <c r="C2151" i="1"/>
  <c r="C1738" i="1"/>
  <c r="C6204" i="1"/>
  <c r="C1739" i="1"/>
  <c r="C12044" i="1"/>
  <c r="C6205" i="1"/>
  <c r="C5629" i="1"/>
  <c r="C11837" i="1"/>
  <c r="C4289" i="1"/>
  <c r="C18946" i="1"/>
  <c r="C19679" i="1"/>
  <c r="C13621" i="1"/>
  <c r="C11264" i="1"/>
  <c r="C15033" i="1"/>
  <c r="C11118" i="1"/>
  <c r="C11119" i="1"/>
  <c r="C13967" i="1"/>
  <c r="C4857" i="1"/>
  <c r="C3098" i="1"/>
  <c r="C7865" i="1"/>
  <c r="C1296" i="1"/>
  <c r="C181" i="1"/>
  <c r="C9924" i="1"/>
  <c r="C10482" i="1"/>
  <c r="C981" i="1"/>
  <c r="C1297" i="1"/>
  <c r="C17761" i="1"/>
  <c r="C182" i="1"/>
  <c r="C183" i="1"/>
  <c r="C17762" i="1"/>
  <c r="C68" i="1"/>
  <c r="C15034" i="1"/>
  <c r="C15035" i="1"/>
  <c r="C5855" i="1"/>
  <c r="C16033" i="1"/>
  <c r="C9700" i="1"/>
  <c r="C16034" i="1"/>
  <c r="C13853" i="1"/>
  <c r="C18947" i="1"/>
  <c r="C11265" i="1"/>
  <c r="C17509" i="1"/>
  <c r="C4290" i="1"/>
  <c r="C13453" i="1"/>
  <c r="C1740" i="1"/>
  <c r="C18648" i="1"/>
  <c r="C15036" i="1"/>
  <c r="C17354" i="1"/>
  <c r="C17395" i="1"/>
  <c r="C3099" i="1"/>
  <c r="C4291" i="1"/>
  <c r="C2152" i="1"/>
  <c r="C10483" i="1"/>
  <c r="C9516" i="1"/>
  <c r="C5007" i="1"/>
  <c r="C13648" i="1"/>
  <c r="C4292" i="1"/>
  <c r="C5008" i="1"/>
  <c r="C4293" i="1"/>
  <c r="C4731" i="1"/>
  <c r="C7294" i="1"/>
  <c r="C8387" i="1"/>
  <c r="C7626" i="1"/>
  <c r="C2153" i="1"/>
  <c r="C18649" i="1"/>
  <c r="C11266" i="1"/>
  <c r="C4294" i="1"/>
  <c r="C14470" i="1"/>
  <c r="C17510" i="1"/>
  <c r="C7714" i="1"/>
  <c r="C16035" i="1"/>
  <c r="C4858" i="1"/>
  <c r="C6623" i="1"/>
  <c r="C2154" i="1"/>
  <c r="C9733" i="1"/>
  <c r="C4295" i="1"/>
  <c r="C2155" i="1"/>
  <c r="C5856" i="1"/>
  <c r="C16036" i="1"/>
  <c r="C2156" i="1"/>
  <c r="C659" i="1"/>
  <c r="C660" i="1"/>
  <c r="C8212" i="1"/>
  <c r="C5857" i="1"/>
  <c r="C1298" i="1"/>
  <c r="C1299" i="1"/>
  <c r="C9753" i="1"/>
  <c r="C19334" i="1"/>
  <c r="C4296" i="1"/>
  <c r="C14471" i="1"/>
  <c r="C14472" i="1"/>
  <c r="C2157" i="1"/>
  <c r="C2158" i="1"/>
  <c r="C2159" i="1"/>
  <c r="C3100" i="1"/>
  <c r="C18120" i="1"/>
  <c r="C18253" i="1"/>
  <c r="C9517" i="1"/>
  <c r="C1210" i="1"/>
  <c r="C10484" i="1"/>
  <c r="C6206" i="1"/>
  <c r="C7136" i="1"/>
  <c r="C3101" i="1"/>
  <c r="C8127" i="1"/>
  <c r="C2160" i="1"/>
  <c r="C7715" i="1"/>
  <c r="C4297" i="1"/>
  <c r="C9032" i="1"/>
  <c r="C3102" i="1"/>
  <c r="C3103" i="1"/>
  <c r="C7473" i="1"/>
  <c r="C3104" i="1"/>
  <c r="C16037" i="1"/>
  <c r="C15037" i="1"/>
  <c r="C4025" i="1"/>
  <c r="C11267" i="1"/>
  <c r="C7627" i="1"/>
  <c r="C2161" i="1"/>
  <c r="C4026" i="1"/>
  <c r="C1741" i="1"/>
  <c r="C17396" i="1"/>
  <c r="C11838" i="1"/>
  <c r="C1300" i="1"/>
  <c r="C3105" i="1"/>
  <c r="C5858" i="1"/>
  <c r="C3106" i="1"/>
  <c r="C4859" i="1"/>
  <c r="C9432" i="1"/>
  <c r="C9033" i="1"/>
  <c r="C10253" i="1"/>
  <c r="C8388" i="1"/>
  <c r="C8389" i="1"/>
  <c r="C8071" i="1"/>
  <c r="C3107" i="1"/>
  <c r="C16038" i="1"/>
  <c r="C6889" i="1"/>
  <c r="C16039" i="1"/>
  <c r="C3108" i="1"/>
  <c r="C3109" i="1"/>
  <c r="C10199" i="1"/>
  <c r="C9361" i="1"/>
  <c r="C12138" i="1"/>
  <c r="C16040" i="1"/>
  <c r="C17763" i="1"/>
  <c r="C8390" i="1"/>
  <c r="C14473" i="1"/>
  <c r="C18650" i="1"/>
  <c r="C5612" i="1"/>
  <c r="C11120" i="1"/>
  <c r="C5859" i="1"/>
  <c r="C6713" i="1"/>
  <c r="C7295" i="1"/>
  <c r="C6714" i="1"/>
  <c r="C6715" i="1"/>
  <c r="C5860" i="1"/>
  <c r="C5861" i="1"/>
  <c r="C5862" i="1"/>
  <c r="C13154" i="1"/>
  <c r="C10485" i="1"/>
  <c r="C10200" i="1"/>
  <c r="C10486" i="1"/>
  <c r="C5695" i="1"/>
  <c r="C13155" i="1"/>
  <c r="C13002" i="1"/>
  <c r="C13156" i="1"/>
  <c r="C13157" i="1"/>
  <c r="C13158" i="1"/>
  <c r="C13003" i="1"/>
  <c r="C12791" i="1"/>
  <c r="C12792" i="1"/>
  <c r="C12793" i="1"/>
  <c r="C13454" i="1"/>
  <c r="C10487" i="1"/>
  <c r="C10488" i="1"/>
  <c r="C13302" i="1"/>
  <c r="C19405" i="1"/>
  <c r="C19406" i="1"/>
  <c r="C19563" i="1"/>
  <c r="C19483" i="1"/>
  <c r="C17511" i="1"/>
  <c r="C18651" i="1"/>
  <c r="C3110" i="1"/>
  <c r="C18254" i="1"/>
  <c r="C12794" i="1"/>
  <c r="C13455" i="1"/>
  <c r="C1301" i="1"/>
  <c r="C982" i="1"/>
  <c r="C3111" i="1"/>
  <c r="C4298" i="1"/>
  <c r="C4299" i="1"/>
  <c r="C4300" i="1"/>
  <c r="C14474" i="1"/>
  <c r="C11268" i="1"/>
  <c r="C15038" i="1"/>
  <c r="C16041" i="1"/>
  <c r="C16042" i="1"/>
  <c r="C16043" i="1"/>
  <c r="C15667" i="1"/>
  <c r="C10489" i="1"/>
  <c r="C15039" i="1"/>
  <c r="C10088" i="1"/>
  <c r="C10089" i="1"/>
  <c r="C10490" i="1"/>
  <c r="C11121" i="1"/>
  <c r="C4106" i="1"/>
  <c r="C4111" i="1"/>
  <c r="C14207" i="1"/>
  <c r="C2162" i="1"/>
  <c r="C3995" i="1"/>
  <c r="C1302" i="1"/>
  <c r="C4301" i="1"/>
  <c r="C5009" i="1"/>
  <c r="C5642" i="1"/>
  <c r="C6207" i="1"/>
  <c r="C15040" i="1"/>
  <c r="C15041" i="1"/>
  <c r="C15042" i="1"/>
  <c r="C14475" i="1"/>
  <c r="C15043" i="1"/>
  <c r="C15044" i="1"/>
  <c r="C4732" i="1"/>
  <c r="C15045" i="1"/>
  <c r="C4302" i="1"/>
  <c r="C3112" i="1"/>
  <c r="C15668" i="1"/>
  <c r="C3947" i="1"/>
  <c r="C3948" i="1"/>
  <c r="C5010" i="1"/>
  <c r="C12045" i="1"/>
  <c r="C2163" i="1"/>
  <c r="C3113" i="1"/>
  <c r="C15046" i="1"/>
  <c r="C16044" i="1"/>
  <c r="C11269" i="1"/>
  <c r="C3114" i="1"/>
  <c r="C3115" i="1"/>
  <c r="C7296" i="1"/>
  <c r="C955" i="1"/>
  <c r="C8391" i="1"/>
  <c r="C9843" i="1"/>
  <c r="C2164" i="1"/>
  <c r="C8802" i="1"/>
  <c r="C4733" i="1"/>
  <c r="C7866" i="1"/>
  <c r="C7474" i="1"/>
  <c r="C7867" i="1"/>
  <c r="C7868" i="1"/>
  <c r="C9518" i="1"/>
  <c r="C3116" i="1"/>
  <c r="C7869" i="1"/>
  <c r="C3117" i="1"/>
  <c r="C5429" i="1"/>
  <c r="C7628" i="1"/>
  <c r="C7716" i="1"/>
  <c r="C1660" i="1"/>
  <c r="C13968" i="1"/>
  <c r="C14049" i="1"/>
  <c r="C10491" i="1"/>
  <c r="C14050" i="1"/>
  <c r="C12046" i="1"/>
  <c r="C1661" i="1"/>
  <c r="C1616" i="1"/>
  <c r="C1137" i="1"/>
  <c r="C15669" i="1"/>
  <c r="C3118" i="1"/>
  <c r="C16045" i="1"/>
  <c r="C3949" i="1"/>
  <c r="C2165" i="1"/>
  <c r="C16046" i="1"/>
  <c r="C19335" i="1"/>
  <c r="C8067" i="1"/>
  <c r="C8072" i="1"/>
  <c r="C3119" i="1"/>
  <c r="C14476" i="1"/>
  <c r="C12047" i="1"/>
  <c r="C10201" i="1"/>
  <c r="C3120" i="1"/>
  <c r="C2166" i="1"/>
  <c r="C10492" i="1"/>
  <c r="C5863" i="1"/>
  <c r="C2167" i="1"/>
  <c r="C5864" i="1"/>
  <c r="C15047" i="1"/>
  <c r="C5865" i="1"/>
  <c r="C4734" i="1"/>
  <c r="C14477" i="1"/>
  <c r="C5866" i="1"/>
  <c r="C6484" i="1"/>
  <c r="C9925" i="1"/>
  <c r="C16791" i="1"/>
  <c r="C6716" i="1"/>
  <c r="C3121" i="1"/>
  <c r="C3122" i="1"/>
  <c r="C16934" i="1"/>
  <c r="C5643" i="1"/>
  <c r="C2168" i="1"/>
  <c r="C3123" i="1"/>
  <c r="C4922" i="1"/>
  <c r="C2169" i="1"/>
  <c r="C13456" i="1"/>
  <c r="C13004" i="1"/>
  <c r="C13005" i="1"/>
  <c r="C13159" i="1"/>
  <c r="C13006" i="1"/>
  <c r="C12139" i="1"/>
  <c r="C10493" i="1"/>
  <c r="C19564" i="1"/>
  <c r="C13007" i="1"/>
  <c r="C12795" i="1"/>
  <c r="C2170" i="1"/>
  <c r="C13160" i="1"/>
  <c r="C3124" i="1"/>
  <c r="C13303" i="1"/>
  <c r="C3950" i="1"/>
  <c r="C10254" i="1"/>
  <c r="C17512" i="1"/>
  <c r="C3125" i="1"/>
  <c r="C5867" i="1"/>
  <c r="C17397" i="1"/>
  <c r="C4735" i="1"/>
  <c r="C16047" i="1"/>
  <c r="C4027" i="1"/>
  <c r="C7297" i="1"/>
  <c r="C6208" i="1"/>
  <c r="C3126" i="1"/>
  <c r="C12361" i="1"/>
  <c r="C6209" i="1"/>
  <c r="C4736" i="1"/>
  <c r="C5868" i="1"/>
  <c r="C4737" i="1"/>
  <c r="C3127" i="1"/>
  <c r="C6890" i="1"/>
  <c r="C6210" i="1"/>
  <c r="C4738" i="1"/>
  <c r="C6645" i="1"/>
  <c r="C5869" i="1"/>
  <c r="C4303" i="1"/>
  <c r="C5280" i="1"/>
  <c r="C5870" i="1"/>
  <c r="C4304" i="1"/>
  <c r="C5281" i="1"/>
  <c r="C5512" i="1"/>
  <c r="C5282" i="1"/>
  <c r="C4305" i="1"/>
  <c r="C7475" i="1"/>
  <c r="C9811" i="1"/>
  <c r="C2171" i="1"/>
  <c r="C16048" i="1"/>
  <c r="C10494" i="1"/>
  <c r="C18948" i="1"/>
  <c r="C18121" i="1"/>
  <c r="C4082" i="1"/>
  <c r="C17173" i="1"/>
  <c r="C184" i="1"/>
  <c r="C983" i="1"/>
  <c r="C9926" i="1"/>
  <c r="C16049" i="1"/>
  <c r="C16050" i="1"/>
  <c r="C16982" i="1"/>
  <c r="C16051" i="1"/>
  <c r="C16052" i="1"/>
  <c r="C2172" i="1"/>
  <c r="C13854" i="1"/>
  <c r="C13720" i="1"/>
  <c r="C13721" i="1"/>
  <c r="C13855" i="1"/>
  <c r="C14051" i="1"/>
  <c r="C4306" i="1"/>
  <c r="C4307" i="1"/>
  <c r="C13" i="1"/>
  <c r="C19178" i="1"/>
  <c r="C185" i="1"/>
  <c r="C14478" i="1"/>
  <c r="C14479" i="1"/>
  <c r="C2173" i="1"/>
  <c r="C2174" i="1"/>
  <c r="C7870" i="1"/>
  <c r="C2175" i="1"/>
  <c r="C8090" i="1"/>
  <c r="C15048" i="1"/>
  <c r="C15049" i="1"/>
  <c r="C2176" i="1"/>
  <c r="C14480" i="1"/>
  <c r="C17355" i="1"/>
  <c r="C16053" i="1"/>
  <c r="C7717" i="1"/>
  <c r="C7718" i="1"/>
  <c r="C5871" i="1"/>
  <c r="C5283" i="1"/>
  <c r="C4308" i="1"/>
  <c r="C5872" i="1"/>
  <c r="C16054" i="1"/>
  <c r="C5011" i="1"/>
  <c r="C15050" i="1"/>
  <c r="C10495" i="1"/>
  <c r="C15609" i="1"/>
  <c r="C17513" i="1"/>
  <c r="C1742" i="1"/>
  <c r="C18949" i="1"/>
  <c r="C3128" i="1"/>
  <c r="C3129" i="1"/>
  <c r="C11800" i="1"/>
  <c r="C13856" i="1"/>
  <c r="C14052" i="1"/>
  <c r="C13969" i="1"/>
  <c r="C5430" i="1"/>
  <c r="C11801" i="1"/>
  <c r="C15051" i="1"/>
  <c r="C15052" i="1"/>
  <c r="C1675" i="1"/>
  <c r="C7719" i="1"/>
  <c r="C3130" i="1"/>
  <c r="C3131" i="1"/>
  <c r="C2177" i="1"/>
  <c r="C10496" i="1"/>
  <c r="C1303" i="1"/>
  <c r="C10497" i="1"/>
  <c r="C12140" i="1"/>
  <c r="C14053" i="1"/>
  <c r="C10498" i="1"/>
  <c r="C12141" i="1"/>
  <c r="C12142" i="1"/>
  <c r="C12143" i="1"/>
  <c r="C6646" i="1"/>
  <c r="C5012" i="1"/>
  <c r="C17764" i="1"/>
  <c r="C2178" i="1"/>
  <c r="C1211" i="1"/>
  <c r="C16792" i="1"/>
  <c r="C186" i="1"/>
  <c r="C984" i="1"/>
  <c r="C8803" i="1"/>
  <c r="C8804" i="1"/>
  <c r="C10090" i="1"/>
  <c r="C2179" i="1"/>
  <c r="C3132" i="1"/>
  <c r="C4309" i="1"/>
  <c r="C6211" i="1"/>
  <c r="C7476" i="1"/>
  <c r="C7477" i="1"/>
  <c r="C9844" i="1"/>
  <c r="C10202" i="1"/>
  <c r="C4310" i="1"/>
  <c r="C4311" i="1"/>
  <c r="C8042" i="1"/>
  <c r="C19565" i="1"/>
  <c r="C19566" i="1"/>
  <c r="C2180" i="1"/>
  <c r="C16983" i="1"/>
  <c r="C11122" i="1"/>
  <c r="C11123" i="1"/>
  <c r="C5873" i="1"/>
  <c r="C6485" i="1"/>
  <c r="C7298" i="1"/>
  <c r="C6717" i="1"/>
  <c r="C917" i="1"/>
  <c r="C1304" i="1"/>
  <c r="C1305" i="1"/>
  <c r="C18255" i="1"/>
  <c r="C16055" i="1"/>
  <c r="C15670" i="1"/>
  <c r="C7478" i="1"/>
  <c r="C2181" i="1"/>
  <c r="C2182" i="1"/>
  <c r="C2183" i="1"/>
  <c r="C3133" i="1"/>
  <c r="C9362" i="1"/>
  <c r="C8392" i="1"/>
  <c r="C10499" i="1"/>
  <c r="C3134" i="1"/>
  <c r="C11601" i="1"/>
  <c r="C13666" i="1"/>
  <c r="C3135" i="1"/>
  <c r="C16793" i="1"/>
  <c r="C2184" i="1"/>
  <c r="C3136" i="1"/>
  <c r="C4028" i="1"/>
  <c r="C11802" i="1"/>
  <c r="C15053" i="1"/>
  <c r="C11748" i="1"/>
  <c r="C18950" i="1"/>
  <c r="C4739" i="1"/>
  <c r="C16686" i="1"/>
  <c r="C16687" i="1"/>
  <c r="C5431" i="1"/>
  <c r="C15054" i="1"/>
  <c r="C5013" i="1"/>
  <c r="C16056" i="1"/>
  <c r="C13304" i="1"/>
  <c r="C13008" i="1"/>
  <c r="C13161" i="1"/>
  <c r="C8393" i="1"/>
  <c r="C19147" i="1"/>
  <c r="C7479" i="1"/>
  <c r="C7871" i="1"/>
  <c r="C7872" i="1"/>
  <c r="C7480" i="1"/>
  <c r="C7720" i="1"/>
  <c r="C14481" i="1"/>
  <c r="C2185" i="1"/>
  <c r="C16057" i="1"/>
  <c r="C15055" i="1"/>
  <c r="C16058" i="1"/>
  <c r="C16059" i="1"/>
  <c r="C16060" i="1"/>
  <c r="C13162" i="1"/>
  <c r="C13457" i="1"/>
  <c r="C13458" i="1"/>
  <c r="C12796" i="1"/>
  <c r="C13459" i="1"/>
  <c r="C10042" i="1"/>
  <c r="C9845" i="1"/>
  <c r="C10255" i="1"/>
  <c r="C14208" i="1"/>
  <c r="C17019" i="1"/>
  <c r="C6486" i="1"/>
  <c r="C2186" i="1"/>
  <c r="C3996" i="1"/>
  <c r="C3137" i="1"/>
  <c r="C6581" i="1"/>
  <c r="C5014" i="1"/>
  <c r="C16061" i="1"/>
  <c r="C5432" i="1"/>
  <c r="C2187" i="1"/>
  <c r="C6487" i="1"/>
  <c r="C6718" i="1"/>
  <c r="C13009" i="1"/>
  <c r="C5874" i="1"/>
  <c r="C661" i="1"/>
  <c r="C5284" i="1"/>
  <c r="C2188" i="1"/>
  <c r="C16794" i="1"/>
  <c r="C7721" i="1"/>
  <c r="C15056" i="1"/>
  <c r="C2189" i="1"/>
  <c r="C16062" i="1"/>
  <c r="C11602" i="1"/>
  <c r="C4312" i="1"/>
  <c r="C4313" i="1"/>
  <c r="C4923" i="1"/>
  <c r="C662" i="1"/>
  <c r="C5433" i="1"/>
  <c r="C4860" i="1"/>
  <c r="C6719" i="1"/>
  <c r="C5015" i="1"/>
  <c r="C16063" i="1"/>
  <c r="C3138" i="1"/>
  <c r="C16064" i="1"/>
  <c r="C3139" i="1"/>
  <c r="C17765" i="1"/>
  <c r="C17766" i="1"/>
  <c r="C2190" i="1"/>
  <c r="C19665" i="1"/>
  <c r="C985" i="1"/>
  <c r="C1306" i="1"/>
  <c r="C14187" i="1"/>
  <c r="C9581" i="1"/>
  <c r="C14188" i="1"/>
  <c r="C9794" i="1"/>
  <c r="C14189" i="1"/>
  <c r="C1532" i="1"/>
  <c r="C19683" i="1"/>
  <c r="C2191" i="1"/>
  <c r="C19691" i="1"/>
  <c r="C2192" i="1"/>
  <c r="C19680" i="1"/>
  <c r="C3140" i="1"/>
  <c r="C9582" i="1"/>
  <c r="C9583" i="1"/>
  <c r="C9584" i="1"/>
  <c r="C9585" i="1"/>
  <c r="C9586" i="1"/>
  <c r="C16065" i="1"/>
  <c r="C3141" i="1"/>
  <c r="C9762" i="1"/>
  <c r="C1483" i="1"/>
  <c r="C9587" i="1"/>
  <c r="C3142" i="1"/>
  <c r="C7299" i="1"/>
  <c r="C11803" i="1"/>
  <c r="C9795" i="1"/>
  <c r="C5626" i="1"/>
  <c r="C4314" i="1"/>
  <c r="C16066" i="1"/>
  <c r="C18652" i="1"/>
  <c r="C10500" i="1"/>
  <c r="C9034" i="1"/>
  <c r="C14175" i="1"/>
  <c r="C1743" i="1"/>
  <c r="C16067" i="1"/>
  <c r="C9588" i="1"/>
  <c r="C3143" i="1"/>
  <c r="C3144" i="1"/>
  <c r="C11839" i="1"/>
  <c r="C2193" i="1"/>
  <c r="C11804" i="1"/>
  <c r="C3145" i="1"/>
  <c r="C3146" i="1"/>
  <c r="C11840" i="1"/>
  <c r="C8075" i="1"/>
  <c r="C15057" i="1"/>
  <c r="C8043" i="1"/>
  <c r="C2194" i="1"/>
  <c r="C1744" i="1"/>
  <c r="C3147" i="1"/>
  <c r="C18951" i="1"/>
  <c r="C2195" i="1"/>
  <c r="C17049" i="1"/>
  <c r="C11270" i="1"/>
  <c r="C5696" i="1"/>
  <c r="C2196" i="1"/>
  <c r="C17050" i="1"/>
  <c r="C5016" i="1"/>
  <c r="C5875" i="1"/>
  <c r="C9927" i="1"/>
  <c r="C4315" i="1"/>
  <c r="C17767" i="1"/>
  <c r="C5285" i="1"/>
  <c r="C18952" i="1"/>
  <c r="C10501" i="1"/>
  <c r="C10048" i="1"/>
  <c r="C10049" i="1"/>
  <c r="C9846" i="1"/>
  <c r="C7672" i="1"/>
  <c r="C4924" i="1"/>
  <c r="C7052" i="1"/>
  <c r="C2197" i="1"/>
  <c r="C7053" i="1"/>
  <c r="C7629" i="1"/>
  <c r="C2198" i="1"/>
  <c r="C16795" i="1"/>
  <c r="C7481" i="1"/>
  <c r="C15058" i="1"/>
  <c r="C3148" i="1"/>
  <c r="C4316" i="1"/>
  <c r="C10502" i="1"/>
  <c r="C2199" i="1"/>
  <c r="C5017" i="1"/>
  <c r="C3149" i="1"/>
  <c r="C19484" i="1"/>
  <c r="C19485" i="1"/>
  <c r="C8044" i="1"/>
  <c r="C10503" i="1"/>
  <c r="C10504" i="1"/>
  <c r="C12144" i="1"/>
  <c r="C13930" i="1"/>
  <c r="C16068" i="1"/>
  <c r="C9847" i="1"/>
  <c r="C3951" i="1"/>
  <c r="C1307" i="1"/>
  <c r="C10505" i="1"/>
  <c r="C16069" i="1"/>
  <c r="C19336" i="1"/>
  <c r="C19243" i="1"/>
  <c r="C16929" i="1"/>
  <c r="C6891" i="1"/>
  <c r="C19179" i="1"/>
  <c r="C19337" i="1"/>
  <c r="C18466" i="1"/>
  <c r="C18953" i="1"/>
  <c r="C2200" i="1"/>
  <c r="C17514" i="1"/>
  <c r="C2201" i="1"/>
  <c r="C11271" i="1"/>
  <c r="C2202" i="1"/>
  <c r="C3150" i="1"/>
  <c r="C17768" i="1"/>
  <c r="C19338" i="1"/>
  <c r="C16688" i="1"/>
  <c r="C16796" i="1"/>
  <c r="C4740" i="1"/>
  <c r="C15671" i="1"/>
  <c r="C4317" i="1"/>
  <c r="C16689" i="1"/>
  <c r="C19180" i="1"/>
  <c r="C2203" i="1"/>
  <c r="C5644" i="1"/>
  <c r="C6488" i="1"/>
  <c r="C11805" i="1"/>
  <c r="C15059" i="1"/>
  <c r="C14482" i="1"/>
  <c r="C10506" i="1"/>
  <c r="C14483" i="1"/>
  <c r="C18954" i="1"/>
  <c r="C9928" i="1"/>
  <c r="C10507" i="1"/>
  <c r="C10508" i="1"/>
  <c r="C12048" i="1"/>
  <c r="C17020" i="1"/>
  <c r="C19407" i="1"/>
  <c r="C8394" i="1"/>
  <c r="C187" i="1"/>
  <c r="C10509" i="1"/>
  <c r="C5434" i="1"/>
  <c r="C15060" i="1"/>
  <c r="C986" i="1"/>
  <c r="C16070" i="1"/>
  <c r="C15061" i="1"/>
  <c r="C16071" i="1"/>
  <c r="C9589" i="1"/>
  <c r="C17769" i="1"/>
  <c r="C10510" i="1"/>
  <c r="C1745" i="1"/>
  <c r="C3151" i="1"/>
  <c r="C19486" i="1"/>
  <c r="C10511" i="1"/>
  <c r="C8395" i="1"/>
  <c r="C5645" i="1"/>
  <c r="C10512" i="1"/>
  <c r="C13163" i="1"/>
  <c r="C3152" i="1"/>
  <c r="C5018" i="1"/>
  <c r="C4318" i="1"/>
  <c r="C8396" i="1"/>
  <c r="C15062" i="1"/>
  <c r="C4319" i="1"/>
  <c r="C4320" i="1"/>
  <c r="C4741" i="1"/>
  <c r="C3153" i="1"/>
  <c r="C4321" i="1"/>
  <c r="C4322" i="1"/>
  <c r="C4323" i="1"/>
  <c r="C18653" i="1"/>
  <c r="C5286" i="1"/>
  <c r="C6892" i="1"/>
  <c r="C5551" i="1"/>
  <c r="C4324" i="1"/>
  <c r="C5876" i="1"/>
  <c r="C3154" i="1"/>
  <c r="C1746" i="1"/>
  <c r="C4029" i="1"/>
  <c r="C8061" i="1"/>
  <c r="C1747" i="1"/>
  <c r="C3155" i="1"/>
  <c r="C11806" i="1"/>
  <c r="C2204" i="1"/>
  <c r="C4083" i="1"/>
  <c r="C11060" i="1"/>
  <c r="C15063" i="1"/>
  <c r="C9929" i="1"/>
  <c r="C3156" i="1"/>
  <c r="C3952" i="1"/>
  <c r="C14484" i="1"/>
  <c r="C2205" i="1"/>
  <c r="C9363" i="1"/>
  <c r="C3157" i="1"/>
  <c r="C9364" i="1"/>
  <c r="C18955" i="1"/>
  <c r="C18956" i="1"/>
  <c r="C18654" i="1"/>
  <c r="C17356" i="1"/>
  <c r="C14485" i="1"/>
  <c r="C7722" i="1"/>
  <c r="C5552" i="1"/>
  <c r="C5435" i="1"/>
  <c r="C4325" i="1"/>
  <c r="C18122" i="1"/>
  <c r="C18123" i="1"/>
  <c r="C13164" i="1"/>
  <c r="C13165" i="1"/>
  <c r="C12797" i="1"/>
  <c r="C12798" i="1"/>
  <c r="C12799" i="1"/>
  <c r="C13010" i="1"/>
  <c r="C2206" i="1"/>
  <c r="C3158" i="1"/>
  <c r="C14486" i="1"/>
  <c r="C3159" i="1"/>
  <c r="C13166" i="1"/>
  <c r="C12800" i="1"/>
  <c r="C9035" i="1"/>
  <c r="C12801" i="1"/>
  <c r="C12802" i="1"/>
  <c r="C14487" i="1"/>
  <c r="C13305" i="1"/>
  <c r="C19244" i="1"/>
  <c r="C19301" i="1"/>
  <c r="C5019" i="1"/>
  <c r="C18957" i="1"/>
  <c r="C4326" i="1"/>
  <c r="C5020" i="1"/>
  <c r="C18958" i="1"/>
  <c r="C17770" i="1"/>
  <c r="C18094" i="1"/>
  <c r="C2207" i="1"/>
  <c r="C16072" i="1"/>
  <c r="C3160" i="1"/>
  <c r="C15672" i="1"/>
  <c r="C15064" i="1"/>
  <c r="C7873" i="1"/>
  <c r="C918" i="1"/>
  <c r="C4327" i="1"/>
  <c r="C4328" i="1"/>
  <c r="C16073" i="1"/>
  <c r="C5679" i="1"/>
  <c r="C7482" i="1"/>
  <c r="C3161" i="1"/>
  <c r="C4329" i="1"/>
  <c r="C8397" i="1"/>
  <c r="C4330" i="1"/>
  <c r="C4861" i="1"/>
  <c r="C2208" i="1"/>
  <c r="C10513" i="1"/>
  <c r="C8091" i="1"/>
  <c r="C3162" i="1"/>
  <c r="C9930" i="1"/>
  <c r="C10514" i="1"/>
  <c r="C9931" i="1"/>
  <c r="C17398" i="1"/>
  <c r="C7483" i="1"/>
  <c r="C7673" i="1"/>
  <c r="C17399" i="1"/>
  <c r="C7874" i="1"/>
  <c r="C17400" i="1"/>
  <c r="C12803" i="1"/>
  <c r="C12804" i="1"/>
  <c r="C13011" i="1"/>
  <c r="C12805" i="1"/>
  <c r="C5684" i="1"/>
  <c r="C13012" i="1"/>
  <c r="C5685" i="1"/>
  <c r="C13013" i="1"/>
  <c r="C13306" i="1"/>
  <c r="C13014" i="1"/>
  <c r="C12806" i="1"/>
  <c r="C10515" i="1"/>
  <c r="C12807" i="1"/>
  <c r="C19408" i="1"/>
  <c r="C12808" i="1"/>
  <c r="C9932" i="1"/>
  <c r="C13167" i="1"/>
  <c r="C13015" i="1"/>
  <c r="C13016" i="1"/>
  <c r="C12809" i="1"/>
  <c r="C13460" i="1"/>
  <c r="C13461" i="1"/>
  <c r="C13462" i="1"/>
  <c r="C4331" i="1"/>
  <c r="C15065" i="1"/>
  <c r="C15066" i="1"/>
  <c r="C12810" i="1"/>
  <c r="C9036" i="1"/>
  <c r="C1308" i="1"/>
  <c r="C5877" i="1"/>
  <c r="C5878" i="1"/>
  <c r="C5879" i="1"/>
  <c r="C5880" i="1"/>
  <c r="C15067" i="1"/>
  <c r="C5436" i="1"/>
  <c r="C5881" i="1"/>
  <c r="C5882" i="1"/>
  <c r="C5883" i="1"/>
  <c r="C5884" i="1"/>
  <c r="C9820" i="1"/>
  <c r="C5885" i="1"/>
  <c r="C5886" i="1"/>
  <c r="C16074" i="1"/>
  <c r="C3163" i="1"/>
  <c r="C1138" i="1"/>
  <c r="C15068" i="1"/>
  <c r="C15069" i="1"/>
  <c r="C15748" i="1"/>
  <c r="C11841" i="1"/>
  <c r="C14488" i="1"/>
  <c r="C14489" i="1"/>
  <c r="C15070" i="1"/>
  <c r="C14490" i="1"/>
  <c r="C3164" i="1"/>
  <c r="C5887" i="1"/>
  <c r="C1748" i="1"/>
  <c r="C1212" i="1"/>
  <c r="C188" i="1"/>
  <c r="C18655" i="1"/>
  <c r="C13168" i="1"/>
  <c r="C13017" i="1"/>
  <c r="C13169" i="1"/>
  <c r="C13463" i="1"/>
  <c r="C12811" i="1"/>
  <c r="C13307" i="1"/>
  <c r="C11851" i="1"/>
  <c r="C16075" i="1"/>
  <c r="C10516" i="1"/>
  <c r="C10517" i="1"/>
  <c r="C10091" i="1"/>
  <c r="C10518" i="1"/>
  <c r="C10519" i="1"/>
  <c r="C14054" i="1"/>
  <c r="C10092" i="1"/>
  <c r="C9848" i="1"/>
  <c r="C7723" i="1"/>
  <c r="C5437" i="1"/>
  <c r="C14491" i="1"/>
  <c r="C6893" i="1"/>
  <c r="C16076" i="1"/>
  <c r="C189" i="1"/>
  <c r="C5021" i="1"/>
  <c r="C9933" i="1"/>
  <c r="C5888" i="1"/>
  <c r="C15071" i="1"/>
  <c r="C9037" i="1"/>
  <c r="C2209" i="1"/>
  <c r="C4030" i="1"/>
  <c r="C3997" i="1"/>
  <c r="C2210" i="1"/>
  <c r="C16797" i="1"/>
  <c r="C2211" i="1"/>
  <c r="C9590" i="1"/>
  <c r="C16984" i="1"/>
  <c r="C5889" i="1"/>
  <c r="C14055" i="1"/>
  <c r="C9849" i="1"/>
  <c r="C10043" i="1"/>
  <c r="C4031" i="1"/>
  <c r="C190" i="1"/>
  <c r="C919" i="1"/>
  <c r="C663" i="1"/>
  <c r="C10093" i="1"/>
  <c r="C1749" i="1"/>
  <c r="C16798" i="1"/>
  <c r="C15072" i="1"/>
  <c r="C7630" i="1"/>
  <c r="C66" i="1"/>
  <c r="C5287" i="1"/>
  <c r="C16077" i="1"/>
  <c r="C10520" i="1"/>
  <c r="C17771" i="1"/>
  <c r="C10521" i="1"/>
  <c r="C9850" i="1"/>
  <c r="C920" i="1"/>
  <c r="C11272" i="1"/>
  <c r="C16078" i="1"/>
  <c r="C15579" i="1"/>
  <c r="C7300" i="1"/>
  <c r="C2212" i="1"/>
  <c r="C3165" i="1"/>
  <c r="C5438" i="1"/>
  <c r="C10522" i="1"/>
  <c r="C2213" i="1"/>
  <c r="C2214" i="1"/>
  <c r="C11124" i="1"/>
  <c r="C11273" i="1"/>
  <c r="C12812" i="1"/>
  <c r="C9365" i="1"/>
  <c r="C15073" i="1"/>
  <c r="C10523" i="1"/>
  <c r="C7631" i="1"/>
  <c r="C7674" i="1"/>
  <c r="C7632" i="1"/>
  <c r="C7484" i="1"/>
  <c r="C15074" i="1"/>
  <c r="C7633" i="1"/>
  <c r="C2215" i="1"/>
  <c r="C2216" i="1"/>
  <c r="C6489" i="1"/>
  <c r="C4862" i="1"/>
  <c r="C18656" i="1"/>
  <c r="C4332" i="1"/>
  <c r="C6490" i="1"/>
  <c r="C2217" i="1"/>
  <c r="C16079" i="1"/>
  <c r="C14492" i="1"/>
  <c r="C13722" i="1"/>
  <c r="C13723" i="1"/>
  <c r="C9591" i="1"/>
  <c r="C6624" i="1"/>
  <c r="C7301" i="1"/>
  <c r="C7302" i="1"/>
  <c r="C1309" i="1"/>
  <c r="C6647" i="1"/>
  <c r="C6212" i="1"/>
  <c r="C6213" i="1"/>
  <c r="C6214" i="1"/>
  <c r="C6215" i="1"/>
  <c r="C6216" i="1"/>
  <c r="C6217" i="1"/>
  <c r="C1684" i="1"/>
  <c r="C5646" i="1"/>
  <c r="C2218" i="1"/>
  <c r="C1750" i="1"/>
  <c r="C3166" i="1"/>
  <c r="C6894" i="1"/>
  <c r="C6648" i="1"/>
  <c r="C15075" i="1"/>
  <c r="C16080" i="1"/>
  <c r="C3167" i="1"/>
  <c r="C5890" i="1"/>
  <c r="C6649" i="1"/>
  <c r="C3168" i="1"/>
  <c r="C5891" i="1"/>
  <c r="C4333" i="1"/>
  <c r="C5892" i="1"/>
  <c r="C6895" i="1"/>
  <c r="C16081" i="1"/>
  <c r="C4863" i="1"/>
  <c r="C4334" i="1"/>
  <c r="C6650" i="1"/>
  <c r="C16082" i="1"/>
  <c r="C5893" i="1"/>
  <c r="C8398" i="1"/>
  <c r="C2219" i="1"/>
  <c r="C18657" i="1"/>
  <c r="C5613" i="1"/>
  <c r="C11274" i="1"/>
  <c r="C11275" i="1"/>
  <c r="C5618" i="1"/>
  <c r="C3169" i="1"/>
  <c r="C2220" i="1"/>
  <c r="C16083" i="1"/>
  <c r="C7724" i="1"/>
  <c r="C8399" i="1"/>
  <c r="C16919" i="1"/>
  <c r="C10524" i="1"/>
  <c r="C10094" i="1"/>
  <c r="C9934" i="1"/>
  <c r="C13170" i="1"/>
  <c r="C13018" i="1"/>
  <c r="C9935" i="1"/>
  <c r="C3170" i="1"/>
  <c r="C12813" i="1"/>
  <c r="C987" i="1"/>
  <c r="C6720" i="1"/>
  <c r="C15076" i="1"/>
  <c r="C2221" i="1"/>
  <c r="C5022" i="1"/>
  <c r="C15673" i="1"/>
  <c r="C191" i="1"/>
  <c r="C1310" i="1"/>
  <c r="C7725" i="1"/>
  <c r="C14" i="1"/>
  <c r="C2222" i="1"/>
  <c r="C18959" i="1"/>
  <c r="C17772" i="1"/>
  <c r="C4864" i="1"/>
  <c r="C7726" i="1"/>
  <c r="C7875" i="1"/>
  <c r="C14493" i="1"/>
  <c r="C3171" i="1"/>
  <c r="C5647" i="1"/>
  <c r="C9936" i="1"/>
  <c r="C12362" i="1"/>
  <c r="C17401" i="1"/>
  <c r="C17402" i="1"/>
  <c r="C7727" i="1"/>
  <c r="C7485" i="1"/>
  <c r="C15077" i="1"/>
  <c r="C9592" i="1"/>
  <c r="C10256" i="1"/>
  <c r="C192" i="1"/>
  <c r="C2223" i="1"/>
  <c r="C9593" i="1"/>
  <c r="C3172" i="1"/>
  <c r="C10525" i="1"/>
  <c r="C13019" i="1"/>
  <c r="C12814" i="1"/>
  <c r="C10526" i="1"/>
  <c r="C988" i="1"/>
  <c r="C12815" i="1"/>
  <c r="C891" i="1"/>
  <c r="C11276" i="1"/>
  <c r="C2224" i="1"/>
  <c r="C4742" i="1"/>
  <c r="C16084" i="1"/>
  <c r="C4743" i="1"/>
  <c r="C14056" i="1"/>
  <c r="C16085" i="1"/>
  <c r="C1751" i="1"/>
  <c r="C1311" i="1"/>
  <c r="C951" i="1"/>
  <c r="C14494" i="1"/>
  <c r="C1752" i="1"/>
  <c r="C17773" i="1"/>
  <c r="C3173" i="1"/>
  <c r="C3998" i="1"/>
  <c r="C3174" i="1"/>
  <c r="C5648" i="1"/>
  <c r="C2225" i="1"/>
  <c r="C9821" i="1"/>
  <c r="C3175" i="1"/>
  <c r="C11807" i="1"/>
  <c r="C8400" i="1"/>
  <c r="C18960" i="1"/>
  <c r="C4335" i="1"/>
  <c r="C13020" i="1"/>
  <c r="C13171" i="1"/>
  <c r="C13172" i="1"/>
  <c r="C13021" i="1"/>
  <c r="C13308" i="1"/>
  <c r="C8401" i="1"/>
  <c r="C12816" i="1"/>
  <c r="C14057" i="1"/>
  <c r="C7728" i="1"/>
  <c r="C7729" i="1"/>
  <c r="C7486" i="1"/>
  <c r="C7876" i="1"/>
  <c r="C17403" i="1"/>
  <c r="C7877" i="1"/>
  <c r="C5894" i="1"/>
  <c r="C16917" i="1"/>
  <c r="C16086" i="1"/>
  <c r="C2226" i="1"/>
  <c r="C2227" i="1"/>
  <c r="C2228" i="1"/>
  <c r="C18961" i="1"/>
  <c r="C3176" i="1"/>
  <c r="C193" i="1"/>
  <c r="C14495" i="1"/>
  <c r="C14496" i="1"/>
  <c r="C15078" i="1"/>
  <c r="C10203" i="1"/>
  <c r="C6218" i="1"/>
  <c r="C8062" i="1"/>
  <c r="C8063" i="1"/>
  <c r="C2229" i="1"/>
  <c r="C3177" i="1"/>
  <c r="C10527" i="1"/>
  <c r="C7730" i="1"/>
  <c r="C6219" i="1"/>
  <c r="C3178" i="1"/>
  <c r="C2230" i="1"/>
  <c r="C16949" i="1"/>
  <c r="C12817" i="1"/>
  <c r="C7303" i="1"/>
  <c r="C13464" i="1"/>
  <c r="C12818" i="1"/>
  <c r="C17774" i="1"/>
  <c r="C3179" i="1"/>
  <c r="C1312" i="1"/>
  <c r="C1313" i="1"/>
  <c r="C10528" i="1"/>
  <c r="C4336" i="1"/>
  <c r="C7487" i="1"/>
  <c r="C11277" i="1"/>
  <c r="C5619" i="1"/>
  <c r="C11278" i="1"/>
  <c r="C7137" i="1"/>
  <c r="C10529" i="1"/>
  <c r="C6651" i="1"/>
  <c r="C6896" i="1"/>
  <c r="C3180" i="1"/>
  <c r="C194" i="1"/>
  <c r="C3953" i="1"/>
  <c r="C13309" i="1"/>
  <c r="C9433" i="1"/>
  <c r="C1139" i="1"/>
  <c r="C10530" i="1"/>
  <c r="C8402" i="1"/>
  <c r="C3181" i="1"/>
  <c r="C1213" i="1"/>
  <c r="C3182" i="1"/>
  <c r="C12516" i="1"/>
  <c r="C3183" i="1"/>
  <c r="C11279" i="1"/>
  <c r="C2231" i="1"/>
  <c r="C16087" i="1"/>
  <c r="C7054" i="1"/>
  <c r="C14497" i="1"/>
  <c r="C7055" i="1"/>
  <c r="C1753" i="1"/>
  <c r="C2232" i="1"/>
  <c r="C11852" i="1"/>
  <c r="C15610" i="1"/>
  <c r="C4865" i="1"/>
  <c r="C13173" i="1"/>
  <c r="C4744" i="1"/>
  <c r="C3184" i="1"/>
  <c r="C12819" i="1"/>
  <c r="C13022" i="1"/>
  <c r="C664" i="1"/>
  <c r="C13023" i="1"/>
  <c r="C13024" i="1"/>
  <c r="C12820" i="1"/>
  <c r="C13025" i="1"/>
  <c r="C19654" i="1"/>
  <c r="C195" i="1"/>
  <c r="C12821" i="1"/>
  <c r="C13174" i="1"/>
  <c r="C12822" i="1"/>
  <c r="C12823" i="1"/>
  <c r="C12824" i="1"/>
  <c r="C13026" i="1"/>
  <c r="C13027" i="1"/>
  <c r="C1314" i="1"/>
  <c r="C10095" i="1"/>
  <c r="C10257" i="1"/>
  <c r="C12825" i="1"/>
  <c r="C10258" i="1"/>
  <c r="C12826" i="1"/>
  <c r="C13028" i="1"/>
  <c r="C13029" i="1"/>
  <c r="C10531" i="1"/>
  <c r="C13030" i="1"/>
  <c r="C14498" i="1"/>
  <c r="C13031" i="1"/>
  <c r="C13465" i="1"/>
  <c r="C13032" i="1"/>
  <c r="C12827" i="1"/>
  <c r="C12828" i="1"/>
  <c r="C4337" i="1"/>
  <c r="C10532" i="1"/>
  <c r="C11280" i="1"/>
  <c r="C17775" i="1"/>
  <c r="C3185" i="1"/>
  <c r="C10533" i="1"/>
  <c r="C5288" i="1"/>
  <c r="C15079" i="1"/>
  <c r="C16088" i="1"/>
  <c r="C4338" i="1"/>
  <c r="C17343" i="1"/>
  <c r="C3186" i="1"/>
  <c r="C16878" i="1"/>
  <c r="C10534" i="1"/>
  <c r="C10535" i="1"/>
  <c r="C8403" i="1"/>
  <c r="C1315" i="1"/>
  <c r="C19460" i="1"/>
  <c r="C4339" i="1"/>
  <c r="C5289" i="1"/>
  <c r="C5023" i="1"/>
  <c r="C11808" i="1"/>
  <c r="C11809" i="1"/>
  <c r="C3187" i="1"/>
  <c r="C5697" i="1"/>
  <c r="C7634" i="1"/>
  <c r="C14499" i="1"/>
  <c r="C16089" i="1"/>
  <c r="C4745" i="1"/>
  <c r="C15611" i="1"/>
  <c r="C16090" i="1"/>
  <c r="C6582" i="1"/>
  <c r="C15612" i="1"/>
  <c r="C8128" i="1"/>
  <c r="C989" i="1"/>
  <c r="C6583" i="1"/>
  <c r="C17404" i="1"/>
  <c r="C14500" i="1"/>
  <c r="C10204" i="1"/>
  <c r="C10536" i="1"/>
  <c r="C10096" i="1"/>
  <c r="C10537" i="1"/>
  <c r="C3188" i="1"/>
  <c r="C3189" i="1"/>
  <c r="C10205" i="1"/>
  <c r="C10538" i="1"/>
  <c r="C11281" i="1"/>
  <c r="C10539" i="1"/>
  <c r="C10540" i="1"/>
  <c r="C10541" i="1"/>
  <c r="C11282" i="1"/>
  <c r="C1754" i="1"/>
  <c r="C4340" i="1"/>
  <c r="C2233" i="1"/>
  <c r="C8404" i="1"/>
  <c r="C1214" i="1"/>
  <c r="C12829" i="1"/>
  <c r="C12830" i="1"/>
  <c r="C12831" i="1"/>
  <c r="C13033" i="1"/>
  <c r="C8405" i="1"/>
  <c r="C13034" i="1"/>
  <c r="C12832" i="1"/>
  <c r="C12833" i="1"/>
  <c r="C12834" i="1"/>
  <c r="C13035" i="1"/>
  <c r="C3190" i="1"/>
  <c r="C6721" i="1"/>
  <c r="C19567" i="1"/>
  <c r="C2234" i="1"/>
  <c r="C2235" i="1"/>
  <c r="C2236" i="1"/>
  <c r="C9335" i="1"/>
  <c r="C2237" i="1"/>
  <c r="C9594" i="1"/>
  <c r="C3191" i="1"/>
  <c r="C9595" i="1"/>
  <c r="C9596" i="1"/>
  <c r="C2238" i="1"/>
  <c r="C15080" i="1"/>
  <c r="C6722" i="1"/>
  <c r="C8045" i="1"/>
  <c r="C4341" i="1"/>
  <c r="C10542" i="1"/>
  <c r="C5686" i="1"/>
  <c r="C18658" i="1"/>
  <c r="C10543" i="1"/>
  <c r="C8406" i="1"/>
  <c r="C7878" i="1"/>
  <c r="C14501" i="1"/>
  <c r="C16091" i="1"/>
  <c r="C10544" i="1"/>
  <c r="C16092" i="1"/>
  <c r="C16093" i="1"/>
  <c r="C17776" i="1"/>
  <c r="C7879" i="1"/>
  <c r="C7635" i="1"/>
  <c r="C16094" i="1"/>
  <c r="C18962" i="1"/>
  <c r="C8805" i="1"/>
  <c r="C9038" i="1"/>
  <c r="C11103" i="1"/>
  <c r="C2239" i="1"/>
  <c r="C4342" i="1"/>
  <c r="C4343" i="1"/>
  <c r="C15081" i="1"/>
  <c r="C3192" i="1"/>
  <c r="C16095" i="1"/>
  <c r="C15082" i="1"/>
  <c r="C2240" i="1"/>
  <c r="C9937" i="1"/>
  <c r="C16096" i="1"/>
  <c r="C9938" i="1"/>
  <c r="C7731" i="1"/>
  <c r="C7880" i="1"/>
  <c r="C7488" i="1"/>
  <c r="C7732" i="1"/>
  <c r="C7489" i="1"/>
  <c r="C2241" i="1"/>
  <c r="C15083" i="1"/>
  <c r="C3193" i="1"/>
  <c r="C16690" i="1"/>
  <c r="C11283" i="1"/>
  <c r="C4344" i="1"/>
  <c r="C9851" i="1"/>
  <c r="C9822" i="1"/>
  <c r="C16985" i="1"/>
  <c r="C16986" i="1"/>
  <c r="C2242" i="1"/>
  <c r="C16097" i="1"/>
  <c r="C15749" i="1"/>
  <c r="C11284" i="1"/>
  <c r="C9939" i="1"/>
  <c r="C1638" i="1"/>
  <c r="C2243" i="1"/>
  <c r="C990" i="1"/>
  <c r="C4345" i="1"/>
  <c r="C10545" i="1"/>
  <c r="C1755" i="1"/>
  <c r="C14176" i="1"/>
  <c r="C15084" i="1"/>
  <c r="C11603" i="1"/>
  <c r="C2244" i="1"/>
  <c r="C9940" i="1"/>
  <c r="C10206" i="1"/>
  <c r="C14502" i="1"/>
  <c r="C2245" i="1"/>
  <c r="C665" i="1"/>
  <c r="C196" i="1"/>
  <c r="C7881" i="1"/>
  <c r="C7636" i="1"/>
  <c r="C7733" i="1"/>
  <c r="C7490" i="1"/>
  <c r="C7882" i="1"/>
  <c r="C3194" i="1"/>
  <c r="C991" i="1"/>
  <c r="C14503" i="1"/>
  <c r="C15674" i="1"/>
  <c r="C19487" i="1"/>
  <c r="C19409" i="1"/>
  <c r="C18256" i="1"/>
  <c r="C5553" i="1"/>
  <c r="C11776" i="1"/>
  <c r="C3195" i="1"/>
  <c r="C197" i="1"/>
  <c r="C198" i="1"/>
  <c r="C199" i="1"/>
  <c r="C200" i="1"/>
  <c r="C201" i="1"/>
  <c r="C202" i="1"/>
  <c r="C203" i="1"/>
  <c r="C9941" i="1"/>
  <c r="C10546" i="1"/>
  <c r="C7073" i="1"/>
  <c r="C5895" i="1"/>
  <c r="C8092" i="1"/>
  <c r="C16098" i="1"/>
  <c r="C3196" i="1"/>
  <c r="C10547" i="1"/>
  <c r="C10548" i="1"/>
  <c r="C204" i="1"/>
  <c r="C1510" i="1"/>
  <c r="C8046" i="1"/>
  <c r="C3197" i="1"/>
  <c r="C205" i="1"/>
  <c r="C11125" i="1"/>
  <c r="C17174" i="1"/>
  <c r="C6723" i="1"/>
  <c r="C10097" i="1"/>
  <c r="C9942" i="1"/>
  <c r="C13036" i="1"/>
  <c r="C10549" i="1"/>
  <c r="C9434" i="1"/>
  <c r="C9943" i="1"/>
  <c r="C13175" i="1"/>
  <c r="C9366" i="1"/>
  <c r="C13466" i="1"/>
  <c r="C9039" i="1"/>
  <c r="C7039" i="1"/>
  <c r="C1756" i="1"/>
  <c r="C18963" i="1"/>
  <c r="C18964" i="1"/>
  <c r="C9519" i="1"/>
  <c r="C3198" i="1"/>
  <c r="C14504" i="1"/>
  <c r="C13970" i="1"/>
  <c r="C3199" i="1"/>
  <c r="C14505" i="1"/>
  <c r="C7304" i="1"/>
  <c r="C4866" i="1"/>
  <c r="C15085" i="1"/>
  <c r="C6220" i="1"/>
  <c r="C15086" i="1"/>
  <c r="C6724" i="1"/>
  <c r="C19339" i="1"/>
  <c r="C5554" i="1"/>
  <c r="C19488" i="1"/>
  <c r="C5896" i="1"/>
  <c r="C5024" i="1"/>
  <c r="C5025" i="1"/>
  <c r="C19410" i="1"/>
  <c r="C19411" i="1"/>
  <c r="C9597" i="1"/>
  <c r="C8407" i="1"/>
  <c r="C3200" i="1"/>
  <c r="C4346" i="1"/>
  <c r="C3201" i="1"/>
  <c r="C3202" i="1"/>
  <c r="C9040" i="1"/>
  <c r="C10550" i="1"/>
  <c r="C10551" i="1"/>
  <c r="C992" i="1"/>
  <c r="C8408" i="1"/>
  <c r="C993" i="1"/>
  <c r="C206" i="1"/>
  <c r="C9944" i="1"/>
  <c r="C2246" i="1"/>
  <c r="C14190" i="1"/>
  <c r="C9520" i="1"/>
  <c r="C1316" i="1"/>
  <c r="C7491" i="1"/>
  <c r="C7492" i="1"/>
  <c r="C9945" i="1"/>
  <c r="C11285" i="1"/>
  <c r="C11810" i="1"/>
  <c r="C11853" i="1"/>
  <c r="C3203" i="1"/>
  <c r="C9598" i="1"/>
  <c r="C9823" i="1"/>
  <c r="C6491" i="1"/>
  <c r="C18083" i="1"/>
  <c r="C2247" i="1"/>
  <c r="C8047" i="1"/>
  <c r="C13622" i="1"/>
  <c r="C17515" i="1"/>
  <c r="C6897" i="1"/>
  <c r="C15087" i="1"/>
  <c r="C15088" i="1"/>
  <c r="C15089" i="1"/>
  <c r="C14506" i="1"/>
  <c r="C11286" i="1"/>
  <c r="C6221" i="1"/>
  <c r="C5698" i="1"/>
  <c r="C3204" i="1"/>
  <c r="C4347" i="1"/>
  <c r="C16099" i="1"/>
  <c r="C16100" i="1"/>
  <c r="C4746" i="1"/>
  <c r="C4348" i="1"/>
  <c r="C5026" i="1"/>
  <c r="C17021" i="1"/>
  <c r="C5027" i="1"/>
  <c r="C4349" i="1"/>
  <c r="C6725" i="1"/>
  <c r="C16866" i="1"/>
  <c r="C4350" i="1"/>
  <c r="C19768" i="1"/>
  <c r="C892" i="1"/>
  <c r="C4747" i="1"/>
  <c r="C7734" i="1"/>
  <c r="C4748" i="1"/>
  <c r="C4351" i="1"/>
  <c r="C2248" i="1"/>
  <c r="C14507" i="1"/>
  <c r="C16799" i="1"/>
  <c r="C1317" i="1"/>
  <c r="C8205" i="1"/>
  <c r="C8206" i="1"/>
  <c r="C10098" i="1"/>
  <c r="C4352" i="1"/>
  <c r="C2249" i="1"/>
  <c r="C3205" i="1"/>
  <c r="C6898" i="1"/>
  <c r="C7493" i="1"/>
  <c r="C9521" i="1"/>
  <c r="C7883" i="1"/>
  <c r="C17405" i="1"/>
  <c r="C6726" i="1"/>
  <c r="C207" i="1"/>
  <c r="C7494" i="1"/>
  <c r="C208" i="1"/>
  <c r="C18257" i="1"/>
  <c r="C10207" i="1"/>
  <c r="C13310" i="1"/>
  <c r="C1511" i="1"/>
  <c r="C10552" i="1"/>
  <c r="C10553" i="1"/>
  <c r="C9946" i="1"/>
  <c r="C10208" i="1"/>
  <c r="C10044" i="1"/>
  <c r="C9947" i="1"/>
  <c r="C8409" i="1"/>
  <c r="C10554" i="1"/>
  <c r="C10099" i="1"/>
  <c r="C13176" i="1"/>
  <c r="C10555" i="1"/>
  <c r="C9367" i="1"/>
  <c r="C19340" i="1"/>
  <c r="C666" i="1"/>
  <c r="C9948" i="1"/>
  <c r="C8410" i="1"/>
  <c r="C10556" i="1"/>
  <c r="C14508" i="1"/>
  <c r="C14509" i="1"/>
  <c r="C14510" i="1"/>
  <c r="C15090" i="1"/>
  <c r="C4749" i="1"/>
  <c r="C6584" i="1"/>
  <c r="C14511" i="1"/>
  <c r="C14512" i="1"/>
  <c r="C15675" i="1"/>
  <c r="C14513" i="1"/>
  <c r="C6899" i="1"/>
  <c r="C14514" i="1"/>
  <c r="C11098" i="1"/>
  <c r="C14515" i="1"/>
  <c r="C4353" i="1"/>
  <c r="C16101" i="1"/>
  <c r="C16102" i="1"/>
  <c r="C3206" i="1"/>
  <c r="C3207" i="1"/>
  <c r="C16103" i="1"/>
  <c r="C6492" i="1"/>
  <c r="C11811" i="1"/>
  <c r="C13649" i="1"/>
  <c r="C10557" i="1"/>
  <c r="C2250" i="1"/>
  <c r="C8048" i="1"/>
  <c r="C13650" i="1"/>
  <c r="C8093" i="1"/>
  <c r="C17406" i="1"/>
  <c r="C5290" i="1"/>
  <c r="C9599" i="1"/>
  <c r="C2251" i="1"/>
  <c r="C3208" i="1"/>
  <c r="C2252" i="1"/>
  <c r="C18965" i="1"/>
  <c r="C9701" i="1"/>
  <c r="C11287" i="1"/>
  <c r="C4750" i="1"/>
  <c r="C18258" i="1"/>
  <c r="C2253" i="1"/>
  <c r="C11288" i="1"/>
  <c r="C11289" i="1"/>
  <c r="C11971" i="1"/>
  <c r="C10558" i="1"/>
  <c r="C9435" i="1"/>
  <c r="C1318" i="1"/>
  <c r="C1319" i="1"/>
  <c r="C1320" i="1"/>
  <c r="C6727" i="1"/>
  <c r="C1321" i="1"/>
  <c r="C1322" i="1"/>
  <c r="C10559" i="1"/>
  <c r="C13467" i="1"/>
  <c r="C18966" i="1"/>
  <c r="C15091" i="1"/>
  <c r="C12523" i="1"/>
  <c r="C1757" i="1"/>
  <c r="C15092" i="1"/>
  <c r="C15676" i="1"/>
  <c r="C6493" i="1"/>
  <c r="C11290" i="1"/>
  <c r="C11604" i="1"/>
  <c r="C15677" i="1"/>
  <c r="C3209" i="1"/>
  <c r="C15093" i="1"/>
  <c r="C4354" i="1"/>
  <c r="C16104" i="1"/>
  <c r="C1323" i="1"/>
  <c r="C19795" i="1"/>
  <c r="C19796" i="1"/>
  <c r="C18967" i="1"/>
  <c r="C17407" i="1"/>
  <c r="C9600" i="1"/>
  <c r="C17408" i="1"/>
  <c r="C17409" i="1"/>
  <c r="C3210" i="1"/>
  <c r="C17410" i="1"/>
  <c r="C17411" i="1"/>
  <c r="C17389" i="1"/>
  <c r="C17412" i="1"/>
  <c r="C9522" i="1"/>
  <c r="C15094" i="1"/>
  <c r="C15095" i="1"/>
  <c r="C16800" i="1"/>
  <c r="C8190" i="1"/>
  <c r="C17357" i="1"/>
  <c r="C19755" i="1"/>
  <c r="C18968" i="1"/>
  <c r="C13576" i="1"/>
  <c r="C9852" i="1"/>
  <c r="C9601" i="1"/>
  <c r="C3211" i="1"/>
  <c r="C16987" i="1"/>
  <c r="C9436" i="1"/>
  <c r="C15096" i="1"/>
  <c r="C2254" i="1"/>
  <c r="C15613" i="1"/>
  <c r="C15580" i="1"/>
  <c r="C2255" i="1"/>
  <c r="C2256" i="1"/>
  <c r="C14516" i="1"/>
  <c r="C2257" i="1"/>
  <c r="C2258" i="1"/>
  <c r="C3212" i="1"/>
  <c r="C3213" i="1"/>
  <c r="C13592" i="1"/>
  <c r="C11291" i="1"/>
  <c r="C3214" i="1"/>
  <c r="C19568" i="1"/>
  <c r="C13593" i="1"/>
  <c r="C19569" i="1"/>
  <c r="C3215" i="1"/>
  <c r="C3216" i="1"/>
  <c r="C14517" i="1"/>
  <c r="C9523" i="1"/>
  <c r="C7735" i="1"/>
  <c r="C4032" i="1"/>
  <c r="C13468" i="1"/>
  <c r="C13469" i="1"/>
  <c r="C994" i="1"/>
  <c r="C209" i="1"/>
  <c r="C17777" i="1"/>
  <c r="C3217" i="1"/>
  <c r="C3218" i="1"/>
  <c r="C14518" i="1"/>
  <c r="C210" i="1"/>
  <c r="C5028" i="1"/>
  <c r="C15097" i="1"/>
  <c r="C5649" i="1"/>
  <c r="C3219" i="1"/>
  <c r="C15098" i="1"/>
  <c r="C6728" i="1"/>
  <c r="C18259" i="1"/>
  <c r="C3220" i="1"/>
  <c r="C2259" i="1"/>
  <c r="C3221" i="1"/>
  <c r="C3222" i="1"/>
  <c r="C3223" i="1"/>
  <c r="C2260" i="1"/>
  <c r="C2261" i="1"/>
  <c r="C9368" i="1"/>
  <c r="C9041" i="1"/>
  <c r="C13470" i="1"/>
  <c r="C9042" i="1"/>
  <c r="C17516" i="1"/>
  <c r="C18659" i="1"/>
  <c r="C9369" i="1"/>
  <c r="C16988" i="1"/>
  <c r="C3224" i="1"/>
  <c r="C9853" i="1"/>
  <c r="C9854" i="1"/>
  <c r="C2262" i="1"/>
  <c r="C9855" i="1"/>
  <c r="C9856" i="1"/>
  <c r="C211" i="1"/>
  <c r="C15099" i="1"/>
  <c r="C16105" i="1"/>
  <c r="C2263" i="1"/>
  <c r="C995" i="1"/>
  <c r="C7495" i="1"/>
  <c r="C18124" i="1"/>
  <c r="C17778" i="1"/>
  <c r="C18660" i="1"/>
  <c r="C18260" i="1"/>
  <c r="C4355" i="1"/>
  <c r="C18969" i="1"/>
  <c r="C17517" i="1"/>
  <c r="C3225" i="1"/>
  <c r="C17779" i="1"/>
  <c r="C212" i="1"/>
  <c r="C17780" i="1"/>
  <c r="C17781" i="1"/>
  <c r="C17782" i="1"/>
  <c r="C17783" i="1"/>
  <c r="C1758" i="1"/>
  <c r="C18970" i="1"/>
  <c r="C14519" i="1"/>
  <c r="C14520" i="1"/>
  <c r="C2264" i="1"/>
  <c r="C3226" i="1"/>
  <c r="C14521" i="1"/>
  <c r="C19341" i="1"/>
  <c r="C11812" i="1"/>
  <c r="C3227" i="1"/>
  <c r="C10560" i="1"/>
  <c r="C9602" i="1"/>
  <c r="C9524" i="1"/>
  <c r="C7305" i="1"/>
  <c r="C13651" i="1"/>
  <c r="C18661" i="1"/>
  <c r="C15" i="1"/>
  <c r="C9603" i="1"/>
  <c r="C13623" i="1"/>
  <c r="C9747" i="1"/>
  <c r="C9796" i="1"/>
  <c r="C19181" i="1"/>
  <c r="C1324" i="1"/>
  <c r="C213" i="1"/>
  <c r="C18261" i="1"/>
  <c r="C10561" i="1"/>
  <c r="C14522" i="1"/>
  <c r="C9043" i="1"/>
  <c r="C7736" i="1"/>
  <c r="C10562" i="1"/>
  <c r="C17784" i="1"/>
  <c r="C11292" i="1"/>
  <c r="C9044" i="1"/>
  <c r="C6729" i="1"/>
  <c r="C14523" i="1"/>
  <c r="C5897" i="1"/>
  <c r="C5898" i="1"/>
  <c r="C5899" i="1"/>
  <c r="C6222" i="1"/>
  <c r="C6223" i="1"/>
  <c r="C3228" i="1"/>
  <c r="C6224" i="1"/>
  <c r="C6225" i="1"/>
  <c r="C6226" i="1"/>
  <c r="C5900" i="1"/>
  <c r="C7138" i="1"/>
  <c r="C9525" i="1"/>
  <c r="C15100" i="1"/>
  <c r="C6227" i="1"/>
  <c r="C6228" i="1"/>
  <c r="C6652" i="1"/>
  <c r="C3229" i="1"/>
  <c r="C6229" i="1"/>
  <c r="C15101" i="1"/>
  <c r="C16106" i="1"/>
  <c r="C5901" i="1"/>
  <c r="C14524" i="1"/>
  <c r="C9526" i="1"/>
  <c r="C9949" i="1"/>
  <c r="C12835" i="1"/>
  <c r="C9950" i="1"/>
  <c r="C9045" i="1"/>
  <c r="C9951" i="1"/>
  <c r="C10563" i="1"/>
  <c r="C10564" i="1"/>
  <c r="C10100" i="1"/>
  <c r="C13037" i="1"/>
  <c r="C6494" i="1"/>
  <c r="C13471" i="1"/>
  <c r="C13472" i="1"/>
  <c r="C10565" i="1"/>
  <c r="C7496" i="1"/>
  <c r="C14058" i="1"/>
  <c r="C4356" i="1"/>
  <c r="C10045" i="1"/>
  <c r="C9857" i="1"/>
  <c r="C3230" i="1"/>
  <c r="C5555" i="1"/>
  <c r="C15581" i="1"/>
  <c r="C17785" i="1"/>
  <c r="C13624" i="1"/>
  <c r="C3231" i="1"/>
  <c r="C7497" i="1"/>
  <c r="C18971" i="1"/>
  <c r="C12836" i="1"/>
  <c r="C13177" i="1"/>
  <c r="C11813" i="1"/>
  <c r="C15102" i="1"/>
  <c r="C9604" i="1"/>
  <c r="C2265" i="1"/>
  <c r="C6585" i="1"/>
  <c r="C1759" i="1"/>
  <c r="C2266" i="1"/>
  <c r="C11854" i="1"/>
  <c r="C9812" i="1"/>
  <c r="C7675" i="1"/>
  <c r="C9605" i="1"/>
  <c r="C15103" i="1"/>
  <c r="C6900" i="1"/>
  <c r="C8411" i="1"/>
  <c r="C8412" i="1"/>
  <c r="C893" i="1"/>
  <c r="C9606" i="1"/>
  <c r="C9607" i="1"/>
  <c r="C15104" i="1"/>
  <c r="C15582" i="1"/>
  <c r="C2267" i="1"/>
  <c r="C1760" i="1"/>
  <c r="C15105" i="1"/>
  <c r="C4033" i="1"/>
  <c r="C1215" i="1"/>
  <c r="C18262" i="1"/>
  <c r="C9739" i="1"/>
  <c r="C9740" i="1"/>
  <c r="C996" i="1"/>
  <c r="C8200" i="1"/>
  <c r="C11293" i="1"/>
  <c r="C9046" i="1"/>
  <c r="C10566" i="1"/>
  <c r="C13577" i="1"/>
  <c r="C214" i="1"/>
  <c r="C215" i="1"/>
  <c r="C3232" i="1"/>
  <c r="C1761" i="1"/>
  <c r="C2268" i="1"/>
  <c r="C2269" i="1"/>
  <c r="C3233" i="1"/>
  <c r="C7498" i="1"/>
  <c r="C7737" i="1"/>
  <c r="C7884" i="1"/>
  <c r="C7885" i="1"/>
  <c r="C7886" i="1"/>
  <c r="C16936" i="1"/>
  <c r="C3234" i="1"/>
  <c r="C7887" i="1"/>
  <c r="C7637" i="1"/>
  <c r="C2270" i="1"/>
  <c r="C11605" i="1"/>
  <c r="C5902" i="1"/>
  <c r="C216" i="1"/>
  <c r="C6495" i="1"/>
  <c r="C2271" i="1"/>
  <c r="C4751" i="1"/>
  <c r="C217" i="1"/>
  <c r="C14525" i="1"/>
  <c r="C2272" i="1"/>
  <c r="C2273" i="1"/>
  <c r="C4034" i="1"/>
  <c r="C4084" i="1"/>
  <c r="C15106" i="1"/>
  <c r="C1762" i="1"/>
  <c r="C2274" i="1"/>
  <c r="C6901" i="1"/>
  <c r="C9675" i="1"/>
  <c r="C4357" i="1"/>
  <c r="C6730" i="1"/>
  <c r="C5903" i="1"/>
  <c r="C6230" i="1"/>
  <c r="C4867" i="1"/>
  <c r="C4358" i="1"/>
  <c r="C6231" i="1"/>
  <c r="C5904" i="1"/>
  <c r="C5905" i="1"/>
  <c r="C15107" i="1"/>
  <c r="C5906" i="1"/>
  <c r="C14526" i="1"/>
  <c r="C5907" i="1"/>
  <c r="C5908" i="1"/>
  <c r="C6902" i="1"/>
  <c r="C15108" i="1"/>
  <c r="C5909" i="1"/>
  <c r="C5910" i="1"/>
  <c r="C6653" i="1"/>
  <c r="C7139" i="1"/>
  <c r="C6232" i="1"/>
  <c r="C7140" i="1"/>
  <c r="C5911" i="1"/>
  <c r="C3235" i="1"/>
  <c r="C6233" i="1"/>
  <c r="C6234" i="1"/>
  <c r="C4359" i="1"/>
  <c r="C7141" i="1"/>
  <c r="C16801" i="1"/>
  <c r="C16802" i="1"/>
  <c r="C16803" i="1"/>
  <c r="C3236" i="1"/>
  <c r="C3237" i="1"/>
  <c r="C16804" i="1"/>
  <c r="C9676" i="1"/>
  <c r="C10567" i="1"/>
  <c r="C8413" i="1"/>
  <c r="C3954" i="1"/>
  <c r="C8414" i="1"/>
  <c r="C13038" i="1"/>
  <c r="C3999" i="1"/>
  <c r="C8415" i="1"/>
  <c r="C9047" i="1"/>
  <c r="C10568" i="1"/>
  <c r="C10209" i="1"/>
  <c r="C5598" i="1"/>
  <c r="C5627" i="1"/>
  <c r="C11294" i="1"/>
  <c r="C8416" i="1"/>
  <c r="C8417" i="1"/>
  <c r="C9048" i="1"/>
  <c r="C9049" i="1"/>
  <c r="C9608" i="1"/>
  <c r="C6731" i="1"/>
  <c r="C997" i="1"/>
  <c r="C16805" i="1"/>
  <c r="C998" i="1"/>
  <c r="C14527" i="1"/>
  <c r="C7040" i="1"/>
  <c r="C5912" i="1"/>
  <c r="C15109" i="1"/>
  <c r="C9858" i="1"/>
  <c r="C11814" i="1"/>
  <c r="C11815" i="1"/>
  <c r="C3238" i="1"/>
  <c r="C3239" i="1"/>
  <c r="C3240" i="1"/>
  <c r="C2275" i="1"/>
  <c r="C4360" i="1"/>
  <c r="C19570" i="1"/>
  <c r="C7499" i="1"/>
  <c r="C2276" i="1"/>
  <c r="C15110" i="1"/>
  <c r="C1763" i="1"/>
  <c r="C7500" i="1"/>
  <c r="C8418" i="1"/>
  <c r="C17786" i="1"/>
  <c r="C4361" i="1"/>
  <c r="C17787" i="1"/>
  <c r="C10569" i="1"/>
  <c r="C10259" i="1"/>
  <c r="C1325" i="1"/>
  <c r="C9952" i="1"/>
  <c r="C9050" i="1"/>
  <c r="C7306" i="1"/>
  <c r="C14528" i="1"/>
  <c r="C9953" i="1"/>
  <c r="C10101" i="1"/>
  <c r="C10570" i="1"/>
  <c r="C10571" i="1"/>
  <c r="C9051" i="1"/>
  <c r="C2277" i="1"/>
  <c r="C15750" i="1"/>
  <c r="C15111" i="1"/>
  <c r="C5291" i="1"/>
  <c r="C5292" i="1"/>
  <c r="C5293" i="1"/>
  <c r="C4362" i="1"/>
  <c r="C8094" i="1"/>
  <c r="C19393" i="1"/>
  <c r="C6586" i="1"/>
  <c r="C218" i="1"/>
  <c r="C13473" i="1"/>
  <c r="C13474" i="1"/>
  <c r="C12837" i="1"/>
  <c r="C12838" i="1"/>
  <c r="C13311" i="1"/>
  <c r="C13475" i="1"/>
  <c r="C13178" i="1"/>
  <c r="C1326" i="1"/>
  <c r="C12839" i="1"/>
  <c r="C12840" i="1"/>
  <c r="C13179" i="1"/>
  <c r="C12841" i="1"/>
  <c r="C5913" i="1"/>
  <c r="C3241" i="1"/>
  <c r="C15112" i="1"/>
  <c r="C3242" i="1"/>
  <c r="C16888" i="1"/>
  <c r="C16959" i="1"/>
  <c r="C17022" i="1"/>
  <c r="C2278" i="1"/>
  <c r="C219" i="1"/>
  <c r="C65" i="1"/>
  <c r="C19571" i="1"/>
  <c r="C19572" i="1"/>
  <c r="C19573" i="1"/>
  <c r="C19412" i="1"/>
  <c r="C19574" i="1"/>
  <c r="C2279" i="1"/>
  <c r="C15113" i="1"/>
  <c r="C15114" i="1"/>
  <c r="C9754" i="1"/>
  <c r="C1327" i="1"/>
  <c r="C1328" i="1"/>
  <c r="C15115" i="1"/>
  <c r="C999" i="1"/>
  <c r="C13476" i="1"/>
  <c r="C2280" i="1"/>
  <c r="C1764" i="1"/>
  <c r="C10260" i="1"/>
  <c r="C18972" i="1"/>
  <c r="C18662" i="1"/>
  <c r="C3243" i="1"/>
  <c r="C7738" i="1"/>
  <c r="C7888" i="1"/>
  <c r="C9720" i="1"/>
  <c r="C7638" i="1"/>
  <c r="C7501" i="1"/>
  <c r="C13312" i="1"/>
  <c r="C7739" i="1"/>
  <c r="C9437" i="1"/>
  <c r="C7307" i="1"/>
  <c r="C4363" i="1"/>
  <c r="C4752" i="1"/>
  <c r="C17788" i="1"/>
  <c r="C9609" i="1"/>
  <c r="C9610" i="1"/>
  <c r="C15751" i="1"/>
  <c r="C4364" i="1"/>
  <c r="C15752" i="1"/>
  <c r="C5914" i="1"/>
  <c r="C5915" i="1"/>
  <c r="C7142" i="1"/>
  <c r="C5294" i="1"/>
  <c r="C16107" i="1"/>
  <c r="C4365" i="1"/>
  <c r="C16691" i="1"/>
  <c r="C3244" i="1"/>
  <c r="C11606" i="1"/>
  <c r="C9611" i="1"/>
  <c r="C10102" i="1"/>
  <c r="C15583" i="1"/>
  <c r="C11295" i="1"/>
  <c r="C5916" i="1"/>
  <c r="C16108" i="1"/>
  <c r="C16109" i="1"/>
  <c r="C16110" i="1"/>
  <c r="C14529" i="1"/>
  <c r="C11296" i="1"/>
  <c r="C6654" i="1"/>
  <c r="C14530" i="1"/>
  <c r="C15116" i="1"/>
  <c r="C6732" i="1"/>
  <c r="C16111" i="1"/>
  <c r="C6903" i="1"/>
  <c r="C14531" i="1"/>
  <c r="C15117" i="1"/>
  <c r="C15118" i="1"/>
  <c r="C15119" i="1"/>
  <c r="C4366" i="1"/>
  <c r="C4367" i="1"/>
  <c r="C220" i="1"/>
  <c r="C5029" i="1"/>
  <c r="C16112" i="1"/>
  <c r="C15120" i="1"/>
  <c r="C15753" i="1"/>
  <c r="C8419" i="1"/>
  <c r="C2281" i="1"/>
  <c r="C16113" i="1"/>
  <c r="C15121" i="1"/>
  <c r="C16114" i="1"/>
  <c r="C6655" i="1"/>
  <c r="C14532" i="1"/>
  <c r="C4753" i="1"/>
  <c r="C15122" i="1"/>
  <c r="C15614" i="1"/>
  <c r="C15754" i="1"/>
  <c r="C16115" i="1"/>
  <c r="C3245" i="1"/>
  <c r="C17413" i="1"/>
  <c r="C14533" i="1"/>
  <c r="C16692" i="1"/>
  <c r="C14534" i="1"/>
  <c r="C14535" i="1"/>
  <c r="C15678" i="1"/>
  <c r="C15679" i="1"/>
  <c r="C15123" i="1"/>
  <c r="C16116" i="1"/>
  <c r="C16806" i="1"/>
  <c r="C15680" i="1"/>
  <c r="C6235" i="1"/>
  <c r="C7056" i="1"/>
  <c r="C7041" i="1"/>
  <c r="C1765" i="1"/>
  <c r="C6656" i="1"/>
  <c r="C16117" i="1"/>
  <c r="C15124" i="1"/>
  <c r="C14536" i="1"/>
  <c r="C15125" i="1"/>
  <c r="C3246" i="1"/>
  <c r="C1000" i="1"/>
  <c r="C1001" i="1"/>
  <c r="C18467" i="1"/>
  <c r="C15681" i="1"/>
  <c r="C15126" i="1"/>
  <c r="C7889" i="1"/>
  <c r="C2282" i="1"/>
  <c r="C18973" i="1"/>
  <c r="C19556" i="1"/>
  <c r="C7502" i="1"/>
  <c r="C9954" i="1"/>
  <c r="C9052" i="1"/>
  <c r="C11972" i="1"/>
  <c r="C12049" i="1"/>
  <c r="C8420" i="1"/>
  <c r="C10572" i="1"/>
  <c r="C10573" i="1"/>
  <c r="C10574" i="1"/>
  <c r="C10575" i="1"/>
  <c r="C10576" i="1"/>
  <c r="C10577" i="1"/>
  <c r="C11297" i="1"/>
  <c r="C4868" i="1"/>
  <c r="C19655" i="1"/>
  <c r="C16807" i="1"/>
  <c r="C19445" i="1"/>
  <c r="C18263" i="1"/>
  <c r="C9053" i="1"/>
  <c r="C8806" i="1"/>
  <c r="C9054" i="1"/>
  <c r="C5030" i="1"/>
  <c r="C10578" i="1"/>
  <c r="C15682" i="1"/>
  <c r="C10579" i="1"/>
  <c r="C9955" i="1"/>
  <c r="C4368" i="1"/>
  <c r="C4369" i="1"/>
  <c r="C6904" i="1"/>
  <c r="C4370" i="1"/>
  <c r="C5439" i="1"/>
  <c r="C16118" i="1"/>
  <c r="C16119" i="1"/>
  <c r="C15127" i="1"/>
  <c r="C16120" i="1"/>
  <c r="C4371" i="1"/>
  <c r="C4372" i="1"/>
  <c r="C4373" i="1"/>
  <c r="C4374" i="1"/>
  <c r="C4375" i="1"/>
  <c r="C8114" i="1"/>
  <c r="C8095" i="1"/>
  <c r="C5031" i="1"/>
  <c r="C5556" i="1"/>
  <c r="C8096" i="1"/>
  <c r="C3247" i="1"/>
  <c r="C17789" i="1"/>
  <c r="C3248" i="1"/>
  <c r="C14537" i="1"/>
  <c r="C5032" i="1"/>
  <c r="C15584" i="1"/>
  <c r="C3249" i="1"/>
  <c r="C11104" i="1"/>
  <c r="C19182" i="1"/>
  <c r="C15585" i="1"/>
  <c r="C7143" i="1"/>
  <c r="C1766" i="1"/>
  <c r="C8097" i="1"/>
  <c r="C11298" i="1"/>
  <c r="C5917" i="1"/>
  <c r="C6733" i="1"/>
  <c r="C14538" i="1"/>
  <c r="C1002" i="1"/>
  <c r="C14539" i="1"/>
  <c r="C13477" i="1"/>
  <c r="C5918" i="1"/>
  <c r="C2283" i="1"/>
  <c r="C6587" i="1"/>
  <c r="C16121" i="1"/>
  <c r="C9612" i="1"/>
  <c r="C15128" i="1"/>
  <c r="C8098" i="1"/>
  <c r="C17414" i="1"/>
  <c r="C17415" i="1"/>
  <c r="C17416" i="1"/>
  <c r="C17417" i="1"/>
  <c r="C17418" i="1"/>
  <c r="C15755" i="1"/>
  <c r="C17419" i="1"/>
  <c r="C9613" i="1"/>
  <c r="C18264" i="1"/>
  <c r="C1329" i="1"/>
  <c r="C5440" i="1"/>
  <c r="C5513" i="1"/>
  <c r="C5514" i="1"/>
  <c r="C12145" i="1"/>
  <c r="C8049" i="1"/>
  <c r="C4376" i="1"/>
  <c r="C10580" i="1"/>
  <c r="C4377" i="1"/>
  <c r="C17518" i="1"/>
  <c r="C8099" i="1"/>
  <c r="C2284" i="1"/>
  <c r="C9527" i="1"/>
  <c r="C9956" i="1"/>
  <c r="C9957" i="1"/>
  <c r="C11607" i="1"/>
  <c r="C9958" i="1"/>
  <c r="C11608" i="1"/>
  <c r="C9614" i="1"/>
  <c r="C15129" i="1"/>
  <c r="C4035" i="1"/>
  <c r="C3250" i="1"/>
  <c r="C4036" i="1"/>
  <c r="C2285" i="1"/>
  <c r="C9734" i="1"/>
  <c r="C9702" i="1"/>
  <c r="C9703" i="1"/>
  <c r="C9721" i="1"/>
  <c r="C9735" i="1"/>
  <c r="C9704" i="1"/>
  <c r="C9615" i="1"/>
  <c r="C9528" i="1"/>
  <c r="C9616" i="1"/>
  <c r="C9617" i="1"/>
  <c r="C9722" i="1"/>
  <c r="C16693" i="1"/>
  <c r="C5585" i="1"/>
  <c r="C9824" i="1"/>
  <c r="C3251" i="1"/>
  <c r="C10581" i="1"/>
  <c r="C1003" i="1"/>
  <c r="C10582" i="1"/>
  <c r="C1004" i="1"/>
  <c r="C9959" i="1"/>
  <c r="C5033" i="1"/>
  <c r="C7503" i="1"/>
  <c r="C16122" i="1"/>
  <c r="C15615" i="1"/>
  <c r="C8421" i="1"/>
  <c r="C9960" i="1"/>
  <c r="C15130" i="1"/>
  <c r="C15131" i="1"/>
  <c r="C15132" i="1"/>
  <c r="C15133" i="1"/>
  <c r="C15134" i="1"/>
  <c r="C15135" i="1"/>
  <c r="C6236" i="1"/>
  <c r="C8129" i="1"/>
  <c r="C2286" i="1"/>
  <c r="C1330" i="1"/>
  <c r="C2287" i="1"/>
  <c r="C9618" i="1"/>
  <c r="C10103" i="1"/>
  <c r="C15136" i="1"/>
  <c r="C10583" i="1"/>
  <c r="C10584" i="1"/>
  <c r="C4378" i="1"/>
  <c r="C4379" i="1"/>
  <c r="C16950" i="1"/>
  <c r="C14540" i="1"/>
  <c r="C10585" i="1"/>
  <c r="C221" i="1"/>
  <c r="C2288" i="1"/>
  <c r="C3252" i="1"/>
  <c r="C14541" i="1"/>
  <c r="C15137" i="1"/>
  <c r="C1005" i="1"/>
  <c r="C11749" i="1"/>
  <c r="C19761" i="1"/>
  <c r="C1767" i="1"/>
  <c r="C18974" i="1"/>
  <c r="C15586" i="1"/>
  <c r="C2289" i="1"/>
  <c r="C15138" i="1"/>
  <c r="C4380" i="1"/>
  <c r="C9619" i="1"/>
  <c r="C9620" i="1"/>
  <c r="C11299" i="1"/>
  <c r="C2290" i="1"/>
  <c r="C2291" i="1"/>
  <c r="C13857" i="1"/>
  <c r="C10586" i="1"/>
  <c r="C11973" i="1"/>
  <c r="C19489" i="1"/>
  <c r="C9055" i="1"/>
  <c r="C17790" i="1"/>
  <c r="C19461" i="1"/>
  <c r="C2292" i="1"/>
  <c r="C15139" i="1"/>
  <c r="C18975" i="1"/>
  <c r="C4381" i="1"/>
  <c r="C9621" i="1"/>
  <c r="C16123" i="1"/>
  <c r="C4037" i="1"/>
  <c r="C3253" i="1"/>
  <c r="C3254" i="1"/>
  <c r="C3255" i="1"/>
  <c r="C19490" i="1"/>
  <c r="C19575" i="1"/>
  <c r="C19576" i="1"/>
  <c r="C19577" i="1"/>
  <c r="C19578" i="1"/>
  <c r="C16694" i="1"/>
  <c r="C4382" i="1"/>
  <c r="C3256" i="1"/>
  <c r="C7740" i="1"/>
  <c r="C7890" i="1"/>
  <c r="C13671" i="1"/>
  <c r="C17791" i="1"/>
  <c r="C9797" i="1"/>
  <c r="C4383" i="1"/>
  <c r="C4384" i="1"/>
  <c r="C11890" i="1"/>
  <c r="C222" i="1"/>
  <c r="C15140" i="1"/>
  <c r="C19579" i="1"/>
  <c r="C1216" i="1"/>
  <c r="C4754" i="1"/>
  <c r="C1331" i="1"/>
  <c r="C4385" i="1"/>
  <c r="C11609" i="1"/>
  <c r="C4386" i="1"/>
  <c r="C5034" i="1"/>
  <c r="C2293" i="1"/>
  <c r="C9961" i="1"/>
  <c r="C9056" i="1"/>
  <c r="C9370" i="1"/>
  <c r="C223" i="1"/>
  <c r="C17097" i="1"/>
  <c r="C9962" i="1"/>
  <c r="C9963" i="1"/>
  <c r="C17792" i="1"/>
  <c r="C6496" i="1"/>
  <c r="C4387" i="1"/>
  <c r="C1484" i="1"/>
  <c r="C1485" i="1"/>
  <c r="C10210" i="1"/>
  <c r="C1006" i="1"/>
  <c r="C1007" i="1"/>
  <c r="C16808" i="1"/>
  <c r="C9438" i="1"/>
  <c r="C10050" i="1"/>
  <c r="C9964" i="1"/>
  <c r="C3257" i="1"/>
  <c r="C14542" i="1"/>
  <c r="C4388" i="1"/>
  <c r="C2294" i="1"/>
  <c r="C3258" i="1"/>
  <c r="C4389" i="1"/>
  <c r="C14543" i="1"/>
  <c r="C1332" i="1"/>
  <c r="C894" i="1"/>
  <c r="C11842" i="1"/>
  <c r="C13672" i="1"/>
  <c r="C16809" i="1"/>
  <c r="C5699" i="1"/>
  <c r="C4390" i="1"/>
  <c r="C16124" i="1"/>
  <c r="C11816" i="1"/>
  <c r="C1768" i="1"/>
  <c r="C14191" i="1"/>
  <c r="C11817" i="1"/>
  <c r="C14544" i="1"/>
  <c r="C3259" i="1"/>
  <c r="C3260" i="1"/>
  <c r="C2295" i="1"/>
  <c r="C2296" i="1"/>
  <c r="C12146" i="1"/>
  <c r="C9529" i="1"/>
  <c r="C4391" i="1"/>
  <c r="C19756" i="1"/>
  <c r="C17793" i="1"/>
  <c r="C15141" i="1"/>
  <c r="C17794" i="1"/>
  <c r="C4392" i="1"/>
  <c r="C14545" i="1"/>
  <c r="C224" i="1"/>
  <c r="C14546" i="1"/>
  <c r="C19183" i="1"/>
  <c r="C14547" i="1"/>
  <c r="C4393" i="1"/>
  <c r="C8422" i="1"/>
  <c r="C4394" i="1"/>
  <c r="C3261" i="1"/>
  <c r="C11610" i="1"/>
  <c r="C9622" i="1"/>
  <c r="C4395" i="1"/>
  <c r="C4396" i="1"/>
  <c r="C1140" i="1"/>
  <c r="C18976" i="1"/>
  <c r="C1008" i="1"/>
  <c r="C16897" i="1"/>
  <c r="C13039" i="1"/>
  <c r="C10587" i="1"/>
  <c r="C9057" i="1"/>
  <c r="C13594" i="1"/>
  <c r="C13578" i="1"/>
  <c r="C13579" i="1"/>
  <c r="C15142" i="1"/>
  <c r="C15683" i="1"/>
  <c r="C14548" i="1"/>
  <c r="C5295" i="1"/>
  <c r="C4038" i="1"/>
  <c r="C4039" i="1"/>
  <c r="C17795" i="1"/>
  <c r="C17796" i="1"/>
  <c r="C1333" i="1"/>
  <c r="C18977" i="1"/>
  <c r="C7308" i="1"/>
  <c r="C9058" i="1"/>
  <c r="C17797" i="1"/>
  <c r="C3262" i="1"/>
  <c r="C3263" i="1"/>
  <c r="C7891" i="1"/>
  <c r="C7741" i="1"/>
  <c r="C1685" i="1"/>
  <c r="C1334" i="1"/>
  <c r="C15616" i="1"/>
  <c r="C14549" i="1"/>
  <c r="C15143" i="1"/>
  <c r="C16125" i="1"/>
  <c r="C15144" i="1"/>
  <c r="C16126" i="1"/>
  <c r="C9623" i="1"/>
  <c r="C6734" i="1"/>
  <c r="C15145" i="1"/>
  <c r="C4397" i="1"/>
  <c r="C15146" i="1"/>
  <c r="C14550" i="1"/>
  <c r="C15147" i="1"/>
  <c r="C2297" i="1"/>
  <c r="C17420" i="1"/>
  <c r="C3264" i="1"/>
  <c r="C2298" i="1"/>
  <c r="C14551" i="1"/>
  <c r="C15148" i="1"/>
  <c r="C14552" i="1"/>
  <c r="C11611" i="1"/>
  <c r="C3265" i="1"/>
  <c r="C17421" i="1"/>
  <c r="C16810" i="1"/>
  <c r="C1769" i="1"/>
  <c r="C3266" i="1"/>
  <c r="C16127" i="1"/>
  <c r="C19652" i="1"/>
  <c r="C19580" i="1"/>
  <c r="C6237" i="1"/>
  <c r="C7309" i="1"/>
  <c r="C7310" i="1"/>
  <c r="C18468" i="1"/>
  <c r="C7311" i="1"/>
  <c r="C9530" i="1"/>
  <c r="C9624" i="1"/>
  <c r="C19666" i="1"/>
  <c r="C15149" i="1"/>
  <c r="C13673" i="1"/>
  <c r="C3267" i="1"/>
  <c r="C1335" i="1"/>
  <c r="C11300" i="1"/>
  <c r="C1336" i="1"/>
  <c r="C16695" i="1"/>
  <c r="C5035" i="1"/>
  <c r="C9531" i="1"/>
  <c r="C15150" i="1"/>
  <c r="C4398" i="1"/>
  <c r="C5036" i="1"/>
  <c r="C7504" i="1"/>
  <c r="C15151" i="1"/>
  <c r="C15152" i="1"/>
  <c r="C4869" i="1"/>
  <c r="C14553" i="1"/>
  <c r="C1662" i="1"/>
  <c r="C9625" i="1"/>
  <c r="C3268" i="1"/>
  <c r="C10261" i="1"/>
  <c r="C9677" i="1"/>
  <c r="C14554" i="1"/>
  <c r="C15153" i="1"/>
  <c r="C15154" i="1"/>
  <c r="C9626" i="1"/>
  <c r="C3269" i="1"/>
  <c r="C19806" i="1"/>
  <c r="C4870" i="1"/>
  <c r="C4399" i="1"/>
  <c r="C10588" i="1"/>
  <c r="C11126" i="1"/>
  <c r="C19184" i="1"/>
  <c r="C667" i="1"/>
  <c r="C3270" i="1"/>
  <c r="C4755" i="1"/>
  <c r="C4400" i="1"/>
  <c r="C13478" i="1"/>
  <c r="C16128" i="1"/>
  <c r="C17422" i="1"/>
  <c r="C12147" i="1"/>
  <c r="C1770" i="1"/>
  <c r="C9059" i="1"/>
  <c r="C11843" i="1"/>
  <c r="C16989" i="1"/>
  <c r="C921" i="1"/>
  <c r="C11301" i="1"/>
  <c r="C4756" i="1"/>
  <c r="C19453" i="1"/>
  <c r="C9667" i="1"/>
  <c r="C3271" i="1"/>
  <c r="C9532" i="1"/>
  <c r="C3272" i="1"/>
  <c r="C3273" i="1"/>
  <c r="C7639" i="1"/>
  <c r="C14177" i="1"/>
  <c r="C9627" i="1"/>
  <c r="C9628" i="1"/>
  <c r="C14180" i="1"/>
  <c r="C2299" i="1"/>
  <c r="C2300" i="1"/>
  <c r="C15155" i="1"/>
  <c r="C19413" i="1"/>
  <c r="C14555" i="1"/>
  <c r="C14556" i="1"/>
  <c r="C19414" i="1"/>
  <c r="C19415" i="1"/>
  <c r="C3274" i="1"/>
  <c r="C19454" i="1"/>
  <c r="C19491" i="1"/>
  <c r="C19492" i="1"/>
  <c r="C19493" i="1"/>
  <c r="C3275" i="1"/>
  <c r="C3276" i="1"/>
  <c r="C3277" i="1"/>
  <c r="C2301" i="1"/>
  <c r="C19416" i="1"/>
  <c r="C19581" i="1"/>
  <c r="C19417" i="1"/>
  <c r="C19418" i="1"/>
  <c r="C15756" i="1"/>
  <c r="C19582" i="1"/>
  <c r="C19494" i="1"/>
  <c r="C19342" i="1"/>
  <c r="C11855" i="1"/>
  <c r="C3278" i="1"/>
  <c r="C4000" i="1"/>
  <c r="C6497" i="1"/>
  <c r="C8423" i="1"/>
  <c r="C10211" i="1"/>
  <c r="C18663" i="1"/>
  <c r="C10104" i="1"/>
  <c r="C13479" i="1"/>
  <c r="C1486" i="1"/>
  <c r="C1487" i="1"/>
  <c r="C11302" i="1"/>
  <c r="C16129" i="1"/>
  <c r="C17798" i="1"/>
  <c r="C5572" i="1"/>
  <c r="C11105" i="1"/>
  <c r="C3279" i="1"/>
  <c r="C19583" i="1"/>
  <c r="C19495" i="1"/>
  <c r="C2302" i="1"/>
  <c r="C19584" i="1"/>
  <c r="C4401" i="1"/>
  <c r="C19585" i="1"/>
  <c r="C19586" i="1"/>
  <c r="C15156" i="1"/>
  <c r="C18978" i="1"/>
  <c r="C3280" i="1"/>
  <c r="C2303" i="1"/>
  <c r="C7892" i="1"/>
  <c r="C3281" i="1"/>
  <c r="C7312" i="1"/>
  <c r="C15684" i="1"/>
  <c r="C1771" i="1"/>
  <c r="C3282" i="1"/>
  <c r="C3283" i="1"/>
  <c r="C5919" i="1"/>
  <c r="C6735" i="1"/>
  <c r="C3284" i="1"/>
  <c r="C1772" i="1"/>
  <c r="C3955" i="1"/>
  <c r="C17799" i="1"/>
  <c r="C11303" i="1"/>
  <c r="C16130" i="1"/>
  <c r="C3285" i="1"/>
  <c r="C18664" i="1"/>
  <c r="C4040" i="1"/>
  <c r="C15685" i="1"/>
  <c r="C6588" i="1"/>
  <c r="C1773" i="1"/>
  <c r="C2304" i="1"/>
  <c r="C2305" i="1"/>
  <c r="C1774" i="1"/>
  <c r="C12363" i="1"/>
  <c r="C11612" i="1"/>
  <c r="C13180" i="1"/>
  <c r="C11738" i="1"/>
  <c r="C10589" i="1"/>
  <c r="C9965" i="1"/>
  <c r="C18979" i="1"/>
  <c r="C5296" i="1"/>
  <c r="C5297" i="1"/>
  <c r="C5298" i="1"/>
  <c r="C225" i="1"/>
  <c r="C226" i="1"/>
  <c r="C12842" i="1"/>
  <c r="C13181" i="1"/>
  <c r="C10590" i="1"/>
  <c r="C8424" i="1"/>
  <c r="C10591" i="1"/>
  <c r="C10592" i="1"/>
  <c r="C16811" i="1"/>
  <c r="C10593" i="1"/>
  <c r="C3286" i="1"/>
  <c r="C2306" i="1"/>
  <c r="C10594" i="1"/>
  <c r="C10595" i="1"/>
  <c r="C11891" i="1"/>
  <c r="C16131" i="1"/>
  <c r="C18665" i="1"/>
  <c r="C3287" i="1"/>
  <c r="C2307" i="1"/>
  <c r="C10596" i="1"/>
  <c r="C9859" i="1"/>
  <c r="C4085" i="1"/>
  <c r="C1009" i="1"/>
  <c r="C16132" i="1"/>
  <c r="C4041" i="1"/>
  <c r="C16133" i="1"/>
  <c r="C12148" i="1"/>
  <c r="C13971" i="1"/>
  <c r="C2308" i="1"/>
  <c r="C17175" i="1"/>
  <c r="C17051" i="1"/>
  <c r="C227" i="1"/>
  <c r="C12843" i="1"/>
  <c r="C10597" i="1"/>
  <c r="C10598" i="1"/>
  <c r="C8425" i="1"/>
  <c r="C10599" i="1"/>
  <c r="C10600" i="1"/>
  <c r="C6905" i="1"/>
  <c r="C8426" i="1"/>
  <c r="C10601" i="1"/>
  <c r="C10602" i="1"/>
  <c r="C9966" i="1"/>
  <c r="C10603" i="1"/>
  <c r="C19667" i="1"/>
  <c r="C1775" i="1"/>
  <c r="C10105" i="1"/>
  <c r="C15157" i="1"/>
  <c r="C13674" i="1"/>
  <c r="C17800" i="1"/>
  <c r="C13724" i="1"/>
  <c r="C1652" i="1"/>
  <c r="C10604" i="1"/>
  <c r="C12149" i="1"/>
  <c r="C14150" i="1"/>
  <c r="C12364" i="1"/>
  <c r="C12287" i="1"/>
  <c r="C12365" i="1"/>
  <c r="C13040" i="1"/>
  <c r="C13480" i="1"/>
  <c r="C12844" i="1"/>
  <c r="C12845" i="1"/>
  <c r="C11613" i="1"/>
  <c r="C13481" i="1"/>
  <c r="C12846" i="1"/>
  <c r="C13041" i="1"/>
  <c r="C13482" i="1"/>
  <c r="C12847" i="1"/>
  <c r="C3288" i="1"/>
  <c r="C4757" i="1"/>
  <c r="C16134" i="1"/>
  <c r="C2309" i="1"/>
  <c r="C15158" i="1"/>
  <c r="C5037" i="1"/>
  <c r="C11065" i="1"/>
  <c r="C16135" i="1"/>
  <c r="C4758" i="1"/>
  <c r="C16881" i="1"/>
  <c r="C5687" i="1"/>
  <c r="C3289" i="1"/>
  <c r="C16136" i="1"/>
  <c r="C15159" i="1"/>
  <c r="C3290" i="1"/>
  <c r="C14181" i="1"/>
  <c r="C16137" i="1"/>
  <c r="C15160" i="1"/>
  <c r="C16138" i="1"/>
  <c r="C10605" i="1"/>
  <c r="C9967" i="1"/>
  <c r="C16696" i="1"/>
  <c r="C16139" i="1"/>
  <c r="C7144" i="1"/>
  <c r="C11304" i="1"/>
  <c r="C3291" i="1"/>
  <c r="C7676" i="1"/>
  <c r="C5680" i="1"/>
  <c r="C4402" i="1"/>
  <c r="C16697" i="1"/>
  <c r="C4403" i="1"/>
  <c r="C6589" i="1"/>
  <c r="C7505" i="1"/>
  <c r="C7506" i="1"/>
  <c r="C7145" i="1"/>
  <c r="C7146" i="1"/>
  <c r="C9798" i="1"/>
  <c r="C7313" i="1"/>
  <c r="C228" i="1"/>
  <c r="C1010" i="1"/>
  <c r="C6736" i="1"/>
  <c r="C3292" i="1"/>
  <c r="C7893" i="1"/>
  <c r="C3293" i="1"/>
  <c r="C1776" i="1"/>
  <c r="C17023" i="1"/>
  <c r="C16140" i="1"/>
  <c r="C2310" i="1"/>
  <c r="C5515" i="1"/>
  <c r="C12848" i="1"/>
  <c r="C16141" i="1"/>
  <c r="C17801" i="1"/>
  <c r="C7507" i="1"/>
  <c r="C5920" i="1"/>
  <c r="C16142" i="1"/>
  <c r="C6737" i="1"/>
  <c r="C14557" i="1"/>
  <c r="C3294" i="1"/>
  <c r="C6738" i="1"/>
  <c r="C19775" i="1"/>
  <c r="C7508" i="1"/>
  <c r="C7894" i="1"/>
  <c r="C15161" i="1"/>
  <c r="C15162" i="1"/>
  <c r="C3295" i="1"/>
  <c r="C8076" i="1"/>
  <c r="C9691" i="1"/>
  <c r="C9763" i="1"/>
  <c r="C6739" i="1"/>
  <c r="C7895" i="1"/>
  <c r="C7742" i="1"/>
  <c r="C18666" i="1"/>
  <c r="C1337" i="1"/>
  <c r="C3296" i="1"/>
  <c r="C7896" i="1"/>
  <c r="C16143" i="1"/>
  <c r="C6238" i="1"/>
  <c r="C15686" i="1"/>
  <c r="C19684" i="1"/>
  <c r="C19685" i="1"/>
  <c r="C5299" i="1"/>
  <c r="C5300" i="1"/>
  <c r="C16144" i="1"/>
  <c r="C1512" i="1"/>
  <c r="C9533" i="1"/>
  <c r="C9534" i="1"/>
  <c r="C6239" i="1"/>
  <c r="C6240" i="1"/>
  <c r="C15163" i="1"/>
  <c r="C4404" i="1"/>
  <c r="C7057" i="1"/>
  <c r="C19302" i="1"/>
  <c r="C18265" i="1"/>
  <c r="C668" i="1"/>
  <c r="C13725" i="1"/>
  <c r="C17052" i="1"/>
  <c r="C13726" i="1"/>
  <c r="C13727" i="1"/>
  <c r="C13728" i="1"/>
  <c r="C14558" i="1"/>
  <c r="C5921" i="1"/>
  <c r="C14559" i="1"/>
  <c r="C9764" i="1"/>
  <c r="C9765" i="1"/>
  <c r="C7743" i="1"/>
  <c r="C7509" i="1"/>
  <c r="C7510" i="1"/>
  <c r="C7897" i="1"/>
  <c r="C14560" i="1"/>
  <c r="C2311" i="1"/>
  <c r="C2312" i="1"/>
  <c r="C4405" i="1"/>
  <c r="C5038" i="1"/>
  <c r="C5516" i="1"/>
  <c r="C10606" i="1"/>
  <c r="C3297" i="1"/>
  <c r="C16698" i="1"/>
  <c r="C7898" i="1"/>
  <c r="C9723" i="1"/>
  <c r="C5922" i="1"/>
  <c r="C6590" i="1"/>
  <c r="C9813" i="1"/>
  <c r="C2313" i="1"/>
  <c r="C11788" i="1"/>
  <c r="C6498" i="1"/>
  <c r="C4759" i="1"/>
  <c r="C5301" i="1"/>
  <c r="C9705" i="1"/>
  <c r="C9629" i="1"/>
  <c r="C9630" i="1"/>
  <c r="C9631" i="1"/>
  <c r="C9724" i="1"/>
  <c r="C14561" i="1"/>
  <c r="C11305" i="1"/>
  <c r="C16812" i="1"/>
  <c r="C5441" i="1"/>
  <c r="C4406" i="1"/>
  <c r="C16145" i="1"/>
  <c r="C5923" i="1"/>
  <c r="C6241" i="1"/>
  <c r="C10607" i="1"/>
  <c r="C7511" i="1"/>
  <c r="C7744" i="1"/>
  <c r="C922" i="1"/>
  <c r="C923" i="1"/>
  <c r="C1011" i="1"/>
  <c r="C18980" i="1"/>
  <c r="C7899" i="1"/>
  <c r="C15617" i="1"/>
  <c r="C4407" i="1"/>
  <c r="C13595" i="1"/>
  <c r="C3298" i="1"/>
  <c r="C6242" i="1"/>
  <c r="C4408" i="1"/>
  <c r="C6499" i="1"/>
  <c r="C11306" i="1"/>
  <c r="C1524" i="1"/>
  <c r="C15164" i="1"/>
  <c r="C7745" i="1"/>
  <c r="C9692" i="1"/>
  <c r="C9693" i="1"/>
  <c r="C11127" i="1"/>
  <c r="C11307" i="1"/>
  <c r="C43" i="1"/>
  <c r="C1338" i="1"/>
  <c r="C2314" i="1"/>
  <c r="C3299" i="1"/>
  <c r="C3300" i="1"/>
  <c r="C16146" i="1"/>
  <c r="C7900" i="1"/>
  <c r="C7901" i="1"/>
  <c r="C3301" i="1"/>
  <c r="C2315" i="1"/>
  <c r="C3302" i="1"/>
  <c r="C4409" i="1"/>
  <c r="C7314" i="1"/>
  <c r="C7315" i="1"/>
  <c r="C5924" i="1"/>
  <c r="C16147" i="1"/>
  <c r="C2316" i="1"/>
  <c r="C15165" i="1"/>
  <c r="C16148" i="1"/>
  <c r="C3303" i="1"/>
  <c r="C16699" i="1"/>
  <c r="C4410" i="1"/>
  <c r="C17423" i="1"/>
  <c r="C4760" i="1"/>
  <c r="C3304" i="1"/>
  <c r="C3305" i="1"/>
  <c r="C9860" i="1"/>
  <c r="C1339" i="1"/>
  <c r="C7746" i="1"/>
  <c r="C3306" i="1"/>
  <c r="C19164" i="1"/>
  <c r="C3307" i="1"/>
  <c r="C5039" i="1"/>
  <c r="C4411" i="1"/>
  <c r="C4412" i="1"/>
  <c r="C15166" i="1"/>
  <c r="C15167" i="1"/>
  <c r="C3308" i="1"/>
  <c r="C6740" i="1"/>
  <c r="C6500" i="1"/>
  <c r="C7316" i="1"/>
  <c r="C6501" i="1"/>
  <c r="C7512" i="1"/>
  <c r="C7902" i="1"/>
  <c r="C15168" i="1"/>
  <c r="C10608" i="1"/>
  <c r="C10609" i="1"/>
  <c r="C4761" i="1"/>
  <c r="C16149" i="1"/>
  <c r="C3309" i="1"/>
  <c r="C2317" i="1"/>
  <c r="C17802" i="1"/>
  <c r="C6243" i="1"/>
  <c r="C7640" i="1"/>
  <c r="C7641" i="1"/>
  <c r="C7747" i="1"/>
  <c r="C15169" i="1"/>
  <c r="C6906" i="1"/>
  <c r="C3310" i="1"/>
  <c r="C9968" i="1"/>
  <c r="C10262" i="1"/>
  <c r="C3311" i="1"/>
  <c r="C12517" i="1"/>
  <c r="C3312" i="1"/>
  <c r="C12288" i="1"/>
  <c r="C10610" i="1"/>
  <c r="C11974" i="1"/>
  <c r="C10263" i="1"/>
  <c r="C6502" i="1"/>
  <c r="C6741" i="1"/>
  <c r="C2318" i="1"/>
  <c r="C15170" i="1"/>
  <c r="C8050" i="1"/>
  <c r="C16150" i="1"/>
  <c r="C10611" i="1"/>
  <c r="C14562" i="1"/>
  <c r="C7513" i="1"/>
  <c r="C1340" i="1"/>
  <c r="C7903" i="1"/>
  <c r="C3313" i="1"/>
  <c r="C7904" i="1"/>
  <c r="C7905" i="1"/>
  <c r="C7437" i="1"/>
  <c r="C7906" i="1"/>
  <c r="C1777" i="1"/>
  <c r="C3314" i="1"/>
  <c r="C2319" i="1"/>
  <c r="C6907" i="1"/>
  <c r="C2320" i="1"/>
  <c r="C10612" i="1"/>
  <c r="C5925" i="1"/>
  <c r="C4413" i="1"/>
  <c r="C4762" i="1"/>
  <c r="C5302" i="1"/>
  <c r="C4763" i="1"/>
  <c r="C11081" i="1"/>
  <c r="C4414" i="1"/>
  <c r="C3315" i="1"/>
  <c r="C895" i="1"/>
  <c r="C15171" i="1"/>
  <c r="C1341" i="1"/>
  <c r="C14563" i="1"/>
  <c r="C4415" i="1"/>
  <c r="C13596" i="1"/>
  <c r="C229" i="1"/>
  <c r="C9060" i="1"/>
  <c r="C9632" i="1"/>
  <c r="C7317" i="1"/>
  <c r="C6742" i="1"/>
  <c r="C5517" i="1"/>
  <c r="C7514" i="1"/>
  <c r="C7907" i="1"/>
  <c r="C17803" i="1"/>
  <c r="C18667" i="1"/>
  <c r="C17053" i="1"/>
  <c r="C6591" i="1"/>
  <c r="C11082" i="1"/>
  <c r="C18668" i="1"/>
  <c r="C14564" i="1"/>
  <c r="C15587" i="1"/>
  <c r="C6743" i="1"/>
  <c r="C18981" i="1"/>
  <c r="C15172" i="1"/>
  <c r="C15173" i="1"/>
  <c r="C5040" i="1"/>
  <c r="C16151" i="1"/>
  <c r="C5442" i="1"/>
  <c r="C14565" i="1"/>
  <c r="C4416" i="1"/>
  <c r="C15174" i="1"/>
  <c r="C6744" i="1"/>
  <c r="C6745" i="1"/>
  <c r="C4417" i="1"/>
  <c r="C16152" i="1"/>
  <c r="C4871" i="1"/>
  <c r="C6244" i="1"/>
  <c r="C6746" i="1"/>
  <c r="C7147" i="1"/>
  <c r="C5926" i="1"/>
  <c r="C4418" i="1"/>
  <c r="C15175" i="1"/>
  <c r="C2321" i="1"/>
  <c r="C7748" i="1"/>
  <c r="C5041" i="1"/>
  <c r="C9668" i="1"/>
  <c r="C9535" i="1"/>
  <c r="C3316" i="1"/>
  <c r="C4872" i="1"/>
  <c r="C10613" i="1"/>
  <c r="C19377" i="1"/>
  <c r="C17121" i="1"/>
  <c r="C3317" i="1"/>
  <c r="C5927" i="1"/>
  <c r="C13313" i="1"/>
  <c r="C10106" i="1"/>
  <c r="C3318" i="1"/>
  <c r="C9061" i="1"/>
  <c r="C3319" i="1"/>
  <c r="C8427" i="1"/>
  <c r="C6245" i="1"/>
  <c r="C13314" i="1"/>
  <c r="C12849" i="1"/>
  <c r="C7515" i="1"/>
  <c r="C5042" i="1"/>
  <c r="C5043" i="1"/>
  <c r="C3956" i="1"/>
  <c r="C230" i="1"/>
  <c r="C8130" i="1"/>
  <c r="C15687" i="1"/>
  <c r="C3320" i="1"/>
  <c r="C1778" i="1"/>
  <c r="C6747" i="1"/>
  <c r="C4764" i="1"/>
  <c r="C11614" i="1"/>
  <c r="C5044" i="1"/>
  <c r="C16153" i="1"/>
  <c r="C17351" i="1"/>
  <c r="C4419" i="1"/>
  <c r="C16154" i="1"/>
  <c r="C18982" i="1"/>
  <c r="C18469" i="1"/>
  <c r="C16155" i="1"/>
  <c r="C2322" i="1"/>
  <c r="C7318" i="1"/>
  <c r="C4420" i="1"/>
  <c r="C12366" i="1"/>
  <c r="C2323" i="1"/>
  <c r="C9969" i="1"/>
  <c r="C6908" i="1"/>
  <c r="C19269" i="1"/>
  <c r="C2324" i="1"/>
  <c r="C15757" i="1"/>
  <c r="C15176" i="1"/>
  <c r="C669" i="1"/>
  <c r="C231" i="1"/>
  <c r="C19776" i="1"/>
  <c r="C17176" i="1"/>
  <c r="C17024" i="1"/>
  <c r="C17025" i="1"/>
  <c r="C16951" i="1"/>
  <c r="C10614" i="1"/>
  <c r="C13042" i="1"/>
  <c r="C9970" i="1"/>
  <c r="C9312" i="1"/>
  <c r="C3957" i="1"/>
  <c r="C8240" i="1"/>
  <c r="C8241" i="1"/>
  <c r="C8242" i="1"/>
  <c r="C8243" i="1"/>
  <c r="C8244" i="1"/>
  <c r="C9678" i="1"/>
  <c r="C4042" i="1"/>
  <c r="C19496" i="1"/>
  <c r="C5928" i="1"/>
  <c r="C3321" i="1"/>
  <c r="C1342" i="1"/>
  <c r="C5929" i="1"/>
  <c r="C3322" i="1"/>
  <c r="C16700" i="1"/>
  <c r="C924" i="1"/>
  <c r="C5303" i="1"/>
  <c r="C5304" i="1"/>
  <c r="C5305" i="1"/>
  <c r="C3323" i="1"/>
  <c r="C9799" i="1"/>
  <c r="C12850" i="1"/>
  <c r="C13043" i="1"/>
  <c r="C9825" i="1"/>
  <c r="C9826" i="1"/>
  <c r="C9736" i="1"/>
  <c r="C16156" i="1"/>
  <c r="C7908" i="1"/>
  <c r="C7909" i="1"/>
  <c r="C7910" i="1"/>
  <c r="C4765" i="1"/>
  <c r="C4766" i="1"/>
  <c r="C16701" i="1"/>
  <c r="C15177" i="1"/>
  <c r="C4767" i="1"/>
  <c r="C3324" i="1"/>
  <c r="C3325" i="1"/>
  <c r="C4107" i="1"/>
  <c r="C11789" i="1"/>
  <c r="C2325" i="1"/>
  <c r="C1779" i="1"/>
  <c r="C11856" i="1"/>
  <c r="C7083" i="1"/>
  <c r="C19777" i="1"/>
  <c r="C3326" i="1"/>
  <c r="C7911" i="1"/>
  <c r="C7749" i="1"/>
  <c r="C3327" i="1"/>
  <c r="C1663" i="1"/>
  <c r="C8131" i="1"/>
  <c r="C2326" i="1"/>
  <c r="C2327" i="1"/>
  <c r="C2328" i="1"/>
  <c r="C2329" i="1"/>
  <c r="C16157" i="1"/>
  <c r="C3328" i="1"/>
  <c r="C3329" i="1"/>
  <c r="C7516" i="1"/>
  <c r="C6246" i="1"/>
  <c r="C7912" i="1"/>
  <c r="C5650" i="1"/>
  <c r="C7913" i="1"/>
  <c r="C3330" i="1"/>
  <c r="C9536" i="1"/>
  <c r="C2330" i="1"/>
  <c r="C6748" i="1"/>
  <c r="C6749" i="1"/>
  <c r="C5443" i="1"/>
  <c r="C19668" i="1"/>
  <c r="C18669" i="1"/>
  <c r="C3331" i="1"/>
  <c r="C15178" i="1"/>
  <c r="C16158" i="1"/>
  <c r="C232" i="1"/>
  <c r="C11128" i="1"/>
  <c r="C2331" i="1"/>
  <c r="C9971" i="1"/>
  <c r="C8807" i="1"/>
  <c r="C10615" i="1"/>
  <c r="C5518" i="1"/>
  <c r="C9800" i="1"/>
  <c r="C4768" i="1"/>
  <c r="C4769" i="1"/>
  <c r="C4770" i="1"/>
  <c r="C19587" i="1"/>
  <c r="C19588" i="1"/>
  <c r="C10616" i="1"/>
  <c r="C4421" i="1"/>
  <c r="C17054" i="1"/>
  <c r="C13858" i="1"/>
  <c r="C10617" i="1"/>
  <c r="C3332" i="1"/>
  <c r="C7750" i="1"/>
  <c r="C6750" i="1"/>
  <c r="C16907" i="1"/>
  <c r="C6751" i="1"/>
  <c r="C7319" i="1"/>
  <c r="C11857" i="1"/>
  <c r="C2332" i="1"/>
  <c r="C4043" i="1"/>
  <c r="C2333" i="1"/>
  <c r="C1780" i="1"/>
  <c r="C14566" i="1"/>
  <c r="C17804" i="1"/>
  <c r="C12367" i="1"/>
  <c r="C8051" i="1"/>
  <c r="C10618" i="1"/>
  <c r="C17519" i="1"/>
  <c r="C10619" i="1"/>
  <c r="C15179" i="1"/>
  <c r="C10620" i="1"/>
  <c r="C7517" i="1"/>
  <c r="C15688" i="1"/>
  <c r="C10107" i="1"/>
  <c r="C3333" i="1"/>
  <c r="C17805" i="1"/>
  <c r="C16159" i="1"/>
  <c r="C9972" i="1"/>
  <c r="C10621" i="1"/>
  <c r="C2334" i="1"/>
  <c r="C18470" i="1"/>
  <c r="C7914" i="1"/>
  <c r="C16160" i="1"/>
  <c r="C9801" i="1"/>
  <c r="C6625" i="1"/>
  <c r="C16920" i="1"/>
  <c r="C2335" i="1"/>
  <c r="C6592" i="1"/>
  <c r="C16914" i="1"/>
  <c r="C4422" i="1"/>
  <c r="C11615" i="1"/>
  <c r="C10108" i="1"/>
  <c r="C15689" i="1"/>
  <c r="C2336" i="1"/>
  <c r="C670" i="1"/>
  <c r="C11616" i="1"/>
  <c r="C8428" i="1"/>
  <c r="C5306" i="1"/>
  <c r="C17358" i="1"/>
  <c r="C14567" i="1"/>
  <c r="C8052" i="1"/>
  <c r="C11844" i="1"/>
  <c r="C6752" i="1"/>
  <c r="C10622" i="1"/>
  <c r="C1343" i="1"/>
  <c r="C9062" i="1"/>
  <c r="C10109" i="1"/>
  <c r="C10623" i="1"/>
  <c r="C5307" i="1"/>
  <c r="C3334" i="1"/>
  <c r="C5444" i="1"/>
  <c r="C11617" i="1"/>
  <c r="C14568" i="1"/>
  <c r="C15618" i="1"/>
  <c r="C15619" i="1"/>
  <c r="C3335" i="1"/>
  <c r="C14569" i="1"/>
  <c r="C15180" i="1"/>
  <c r="C15690" i="1"/>
  <c r="C6753" i="1"/>
  <c r="C6754" i="1"/>
  <c r="C1781" i="1"/>
  <c r="C4423" i="1"/>
  <c r="C14570" i="1"/>
  <c r="C7074" i="1"/>
  <c r="C5557" i="1"/>
  <c r="C18670" i="1"/>
  <c r="C6593" i="1"/>
  <c r="C6755" i="1"/>
  <c r="C15758" i="1"/>
  <c r="C15181" i="1"/>
  <c r="C11845" i="1"/>
  <c r="C2337" i="1"/>
  <c r="C4424" i="1"/>
  <c r="C4425" i="1"/>
  <c r="C4771" i="1"/>
  <c r="C4426" i="1"/>
  <c r="C7518" i="1"/>
  <c r="C7915" i="1"/>
  <c r="C7916" i="1"/>
  <c r="C6909" i="1"/>
  <c r="C6910" i="1"/>
  <c r="C6756" i="1"/>
  <c r="C11618" i="1"/>
  <c r="C5930" i="1"/>
  <c r="C2338" i="1"/>
  <c r="C3336" i="1"/>
  <c r="C2339" i="1"/>
  <c r="C17806" i="1"/>
  <c r="C15182" i="1"/>
  <c r="C5045" i="1"/>
  <c r="C5046" i="1"/>
  <c r="C4772" i="1"/>
  <c r="C4873" i="1"/>
  <c r="C4427" i="1"/>
  <c r="C15183" i="1"/>
  <c r="C4773" i="1"/>
  <c r="C5308" i="1"/>
  <c r="C5309" i="1"/>
  <c r="C5047" i="1"/>
  <c r="C4428" i="1"/>
  <c r="C4429" i="1"/>
  <c r="C5048" i="1"/>
  <c r="C4430" i="1"/>
  <c r="C2340" i="1"/>
  <c r="C11619" i="1"/>
  <c r="C9725" i="1"/>
  <c r="C15184" i="1"/>
  <c r="C15185" i="1"/>
  <c r="C14571" i="1"/>
  <c r="C15691" i="1"/>
  <c r="C16161" i="1"/>
  <c r="C6247" i="1"/>
  <c r="C15692" i="1"/>
  <c r="C14572" i="1"/>
  <c r="C6911" i="1"/>
  <c r="C16162" i="1"/>
  <c r="C6503" i="1"/>
  <c r="C16990" i="1"/>
  <c r="C16163" i="1"/>
  <c r="C16164" i="1"/>
  <c r="C16165" i="1"/>
  <c r="C15186" i="1"/>
  <c r="C16166" i="1"/>
  <c r="C16167" i="1"/>
  <c r="C16168" i="1"/>
  <c r="C16169" i="1"/>
  <c r="C15759" i="1"/>
  <c r="C11308" i="1"/>
  <c r="C16170" i="1"/>
  <c r="C8100" i="1"/>
  <c r="C16171" i="1"/>
  <c r="C9371" i="1"/>
  <c r="C1141" i="1"/>
  <c r="C6912" i="1"/>
  <c r="C15187" i="1"/>
  <c r="C6757" i="1"/>
  <c r="C6594" i="1"/>
  <c r="C6248" i="1"/>
  <c r="C19778" i="1"/>
  <c r="C3337" i="1"/>
  <c r="C6913" i="1"/>
  <c r="C3338" i="1"/>
  <c r="C7058" i="1"/>
  <c r="C5445" i="1"/>
  <c r="C16172" i="1"/>
  <c r="C16898" i="1"/>
  <c r="C7082" i="1"/>
  <c r="C7042" i="1"/>
  <c r="C7059" i="1"/>
  <c r="C7060" i="1"/>
  <c r="C7148" i="1"/>
  <c r="C7061" i="1"/>
  <c r="C15188" i="1"/>
  <c r="C5049" i="1"/>
  <c r="C15189" i="1"/>
  <c r="C7062" i="1"/>
  <c r="C16173" i="1"/>
  <c r="C4774" i="1"/>
  <c r="C15190" i="1"/>
  <c r="C19762" i="1"/>
  <c r="C19743" i="1"/>
  <c r="C7063" i="1"/>
  <c r="C7072" i="1"/>
  <c r="C19763" i="1"/>
  <c r="C15760" i="1"/>
  <c r="C5446" i="1"/>
  <c r="C4431" i="1"/>
  <c r="C1782" i="1"/>
  <c r="C16174" i="1"/>
  <c r="C15191" i="1"/>
  <c r="C7084" i="1"/>
  <c r="C19744" i="1"/>
  <c r="C6249" i="1"/>
  <c r="C6250" i="1"/>
  <c r="C6251" i="1"/>
  <c r="C5931" i="1"/>
  <c r="C7149" i="1"/>
  <c r="C6252" i="1"/>
  <c r="C6657" i="1"/>
  <c r="C15192" i="1"/>
  <c r="C18671" i="1"/>
  <c r="C17807" i="1"/>
  <c r="C17808" i="1"/>
  <c r="C3339" i="1"/>
  <c r="C2341" i="1"/>
  <c r="C233" i="1"/>
  <c r="C9861" i="1"/>
  <c r="C13597" i="1"/>
  <c r="C9862" i="1"/>
  <c r="C9863" i="1"/>
  <c r="C15193" i="1"/>
  <c r="C3340" i="1"/>
  <c r="C1012" i="1"/>
  <c r="C17809" i="1"/>
  <c r="C1344" i="1"/>
  <c r="C17177" i="1"/>
  <c r="C17178" i="1"/>
  <c r="C896" i="1"/>
  <c r="C19764" i="1"/>
  <c r="C10624" i="1"/>
  <c r="C10625" i="1"/>
  <c r="C10264" i="1"/>
  <c r="C5620" i="1"/>
  <c r="C10626" i="1"/>
  <c r="C16175" i="1"/>
  <c r="C16176" i="1"/>
  <c r="C4775" i="1"/>
  <c r="C14573" i="1"/>
  <c r="C6758" i="1"/>
  <c r="C15194" i="1"/>
  <c r="C3341" i="1"/>
  <c r="C18672" i="1"/>
  <c r="C9973" i="1"/>
  <c r="C671" i="1"/>
  <c r="C16177" i="1"/>
  <c r="C6253" i="1"/>
  <c r="C4432" i="1"/>
  <c r="C4433" i="1"/>
  <c r="C11620" i="1"/>
  <c r="C5932" i="1"/>
  <c r="C18983" i="1"/>
  <c r="C15195" i="1"/>
  <c r="C4434" i="1"/>
  <c r="C7064" i="1"/>
  <c r="C8083" i="1"/>
  <c r="C3342" i="1"/>
  <c r="C8053" i="1"/>
  <c r="C3343" i="1"/>
  <c r="C6595" i="1"/>
  <c r="C17810" i="1"/>
  <c r="C2342" i="1"/>
  <c r="C17811" i="1"/>
  <c r="C15196" i="1"/>
  <c r="C4435" i="1"/>
  <c r="C4436" i="1"/>
  <c r="C3344" i="1"/>
  <c r="C3345" i="1"/>
  <c r="C13859" i="1"/>
  <c r="C4776" i="1"/>
  <c r="C4437" i="1"/>
  <c r="C9063" i="1"/>
  <c r="C17424" i="1"/>
  <c r="C4777" i="1"/>
  <c r="C17359" i="1"/>
  <c r="C17812" i="1"/>
  <c r="C9974" i="1"/>
  <c r="C10627" i="1"/>
  <c r="C13652" i="1"/>
  <c r="C13625" i="1"/>
  <c r="C12368" i="1"/>
  <c r="C10628" i="1"/>
  <c r="C10629" i="1"/>
  <c r="C7519" i="1"/>
  <c r="C10630" i="1"/>
  <c r="C10110" i="1"/>
  <c r="C4438" i="1"/>
  <c r="C6254" i="1"/>
  <c r="C5310" i="1"/>
  <c r="C6255" i="1"/>
  <c r="C6256" i="1"/>
  <c r="C6257" i="1"/>
  <c r="C3958" i="1"/>
  <c r="C16178" i="1"/>
  <c r="C5311" i="1"/>
  <c r="C16179" i="1"/>
  <c r="C7043" i="1"/>
  <c r="C7065" i="1"/>
  <c r="C17813" i="1"/>
  <c r="C19779" i="1"/>
  <c r="C6258" i="1"/>
  <c r="C15197" i="1"/>
  <c r="C7320" i="1"/>
  <c r="C7321" i="1"/>
  <c r="C15198" i="1"/>
  <c r="C4439" i="1"/>
  <c r="C7322" i="1"/>
  <c r="C6759" i="1"/>
  <c r="C5933" i="1"/>
  <c r="C16180" i="1"/>
  <c r="C7917" i="1"/>
  <c r="C15199" i="1"/>
  <c r="C5934" i="1"/>
  <c r="C7044" i="1"/>
  <c r="C5935" i="1"/>
  <c r="C4440" i="1"/>
  <c r="C17520" i="1"/>
  <c r="C4441" i="1"/>
  <c r="C15200" i="1"/>
  <c r="C12369" i="1"/>
  <c r="C12370" i="1"/>
  <c r="C10631" i="1"/>
  <c r="C3346" i="1"/>
  <c r="C1783" i="1"/>
  <c r="C2343" i="1"/>
  <c r="C10632" i="1"/>
  <c r="C19780" i="1"/>
  <c r="C5050" i="1"/>
  <c r="C11309" i="1"/>
  <c r="C1345" i="1"/>
  <c r="C9766" i="1"/>
  <c r="C17055" i="1"/>
  <c r="C1346" i="1"/>
  <c r="C1013" i="1"/>
  <c r="C18984" i="1"/>
  <c r="C16181" i="1"/>
  <c r="C5586" i="1"/>
  <c r="C5587" i="1"/>
  <c r="C5582" i="1"/>
  <c r="C5573" i="1"/>
  <c r="C3347" i="1"/>
  <c r="C3348" i="1"/>
  <c r="C11310" i="1"/>
  <c r="C2344" i="1"/>
  <c r="C2345" i="1"/>
  <c r="C4442" i="1"/>
  <c r="C15201" i="1"/>
  <c r="C4443" i="1"/>
  <c r="C4444" i="1"/>
  <c r="C5498" i="1"/>
  <c r="C17179" i="1"/>
  <c r="C17180" i="1"/>
  <c r="C2346" i="1"/>
  <c r="C17122" i="1"/>
  <c r="C15202" i="1"/>
  <c r="C5051" i="1"/>
  <c r="C4874" i="1"/>
  <c r="C3349" i="1"/>
  <c r="C7918" i="1"/>
  <c r="C7751" i="1"/>
  <c r="C7919" i="1"/>
  <c r="C7920" i="1"/>
  <c r="C234" i="1"/>
  <c r="C2347" i="1"/>
  <c r="C1014" i="1"/>
  <c r="C1015" i="1"/>
  <c r="C5936" i="1"/>
  <c r="C4445" i="1"/>
  <c r="C2348" i="1"/>
  <c r="C6259" i="1"/>
  <c r="C6760" i="1"/>
  <c r="C7045" i="1"/>
  <c r="C3350" i="1"/>
  <c r="C15203" i="1"/>
  <c r="C3351" i="1"/>
  <c r="C7520" i="1"/>
  <c r="C16182" i="1"/>
  <c r="C6260" i="1"/>
  <c r="C3352" i="1"/>
  <c r="C7921" i="1"/>
  <c r="C4778" i="1"/>
  <c r="C6596" i="1"/>
  <c r="C5052" i="1"/>
  <c r="C7922" i="1"/>
  <c r="C7923" i="1"/>
  <c r="C5312" i="1"/>
  <c r="C5313" i="1"/>
  <c r="C4446" i="1"/>
  <c r="C4447" i="1"/>
  <c r="C4448" i="1"/>
  <c r="C2349" i="1"/>
  <c r="C6658" i="1"/>
  <c r="C6914" i="1"/>
  <c r="C13860" i="1"/>
  <c r="C13729" i="1"/>
  <c r="C16183" i="1"/>
  <c r="C7521" i="1"/>
  <c r="C7522" i="1"/>
  <c r="C1686" i="1"/>
  <c r="C18125" i="1"/>
  <c r="C3353" i="1"/>
  <c r="C4449" i="1"/>
  <c r="C3354" i="1"/>
  <c r="C5937" i="1"/>
  <c r="C3355" i="1"/>
  <c r="C6261" i="1"/>
  <c r="C14574" i="1"/>
  <c r="C19781" i="1"/>
  <c r="C4875" i="1"/>
  <c r="C6915" i="1"/>
  <c r="C6262" i="1"/>
  <c r="C6916" i="1"/>
  <c r="C19745" i="1"/>
  <c r="C6263" i="1"/>
  <c r="C19746" i="1"/>
  <c r="C19757" i="1"/>
  <c r="C15761" i="1"/>
  <c r="C5447" i="1"/>
  <c r="C1016" i="1"/>
  <c r="C9975" i="1"/>
  <c r="C3356" i="1"/>
  <c r="C1784" i="1"/>
  <c r="C3357" i="1"/>
  <c r="C10633" i="1"/>
  <c r="C5558" i="1"/>
  <c r="C5053" i="1"/>
  <c r="C3358" i="1"/>
  <c r="C6264" i="1"/>
  <c r="C16702" i="1"/>
  <c r="C16184" i="1"/>
  <c r="C6265" i="1"/>
  <c r="C4779" i="1"/>
  <c r="C17814" i="1"/>
  <c r="C4780" i="1"/>
  <c r="C13861" i="1"/>
  <c r="C13862" i="1"/>
  <c r="C13863" i="1"/>
  <c r="C4450" i="1"/>
  <c r="C4451" i="1"/>
  <c r="C4452" i="1"/>
  <c r="C4453" i="1"/>
  <c r="C17521" i="1"/>
  <c r="C5938" i="1"/>
  <c r="C5939" i="1"/>
  <c r="C15204" i="1"/>
  <c r="C4454" i="1"/>
  <c r="C15205" i="1"/>
  <c r="C4455" i="1"/>
  <c r="C5559" i="1"/>
  <c r="C5519" i="1"/>
  <c r="C2350" i="1"/>
  <c r="C16185" i="1"/>
  <c r="C3359" i="1"/>
  <c r="C4456" i="1"/>
  <c r="C16186" i="1"/>
  <c r="C5940" i="1"/>
  <c r="C16187" i="1"/>
  <c r="C7150" i="1"/>
  <c r="C3360" i="1"/>
  <c r="C16188" i="1"/>
  <c r="C15588" i="1"/>
  <c r="C16703" i="1"/>
  <c r="C8054" i="1"/>
  <c r="C4086" i="1"/>
  <c r="C2351" i="1"/>
  <c r="C4457" i="1"/>
  <c r="C3361" i="1"/>
  <c r="C16189" i="1"/>
  <c r="C3959" i="1"/>
  <c r="C11760" i="1"/>
  <c r="C15206" i="1"/>
  <c r="C14575" i="1"/>
  <c r="C6266" i="1"/>
  <c r="C16190" i="1"/>
  <c r="C5941" i="1"/>
  <c r="C2352" i="1"/>
  <c r="C19782" i="1"/>
  <c r="C5942" i="1"/>
  <c r="C2353" i="1"/>
  <c r="C3362" i="1"/>
  <c r="C15620" i="1"/>
  <c r="C15207" i="1"/>
  <c r="C15208" i="1"/>
  <c r="C6267" i="1"/>
  <c r="C4876" i="1"/>
  <c r="C5314" i="1"/>
  <c r="C14576" i="1"/>
  <c r="C3363" i="1"/>
  <c r="C19783" i="1"/>
  <c r="C6504" i="1"/>
  <c r="C16191" i="1"/>
  <c r="C6626" i="1"/>
  <c r="C11311" i="1"/>
  <c r="C11312" i="1"/>
  <c r="C2354" i="1"/>
  <c r="C18095" i="1"/>
  <c r="C11313" i="1"/>
  <c r="C11314" i="1"/>
  <c r="C5315" i="1"/>
  <c r="C925" i="1"/>
  <c r="C672" i="1"/>
  <c r="C4458" i="1"/>
  <c r="C5054" i="1"/>
  <c r="C2355" i="1"/>
  <c r="C16192" i="1"/>
  <c r="C3364" i="1"/>
  <c r="C16193" i="1"/>
  <c r="C15209" i="1"/>
  <c r="C15210" i="1"/>
  <c r="C15211" i="1"/>
  <c r="C17815" i="1"/>
  <c r="C3365" i="1"/>
  <c r="C18266" i="1"/>
  <c r="C18985" i="1"/>
  <c r="C13730" i="1"/>
  <c r="C3366" i="1"/>
  <c r="C15212" i="1"/>
  <c r="C4781" i="1"/>
  <c r="C7323" i="1"/>
  <c r="C6917" i="1"/>
  <c r="C7324" i="1"/>
  <c r="C16194" i="1"/>
  <c r="C17390" i="1"/>
  <c r="C5943" i="1"/>
  <c r="C2356" i="1"/>
  <c r="C3367" i="1"/>
  <c r="C3368" i="1"/>
  <c r="C14577" i="1"/>
  <c r="C14578" i="1"/>
  <c r="C5944" i="1"/>
  <c r="C15621" i="1"/>
  <c r="C235" i="1"/>
  <c r="C6761" i="1"/>
  <c r="C15213" i="1"/>
  <c r="C7642" i="1"/>
  <c r="C5945" i="1"/>
  <c r="C6762" i="1"/>
  <c r="C9716" i="1"/>
  <c r="C6763" i="1"/>
  <c r="C15214" i="1"/>
  <c r="C5946" i="1"/>
  <c r="C4459" i="1"/>
  <c r="C6659" i="1"/>
  <c r="C4460" i="1"/>
  <c r="C5947" i="1"/>
  <c r="C4461" i="1"/>
  <c r="C2357" i="1"/>
  <c r="C4462" i="1"/>
  <c r="C6268" i="1"/>
  <c r="C6660" i="1"/>
  <c r="C4463" i="1"/>
  <c r="C6661" i="1"/>
  <c r="C4464" i="1"/>
  <c r="C2358" i="1"/>
  <c r="C5948" i="1"/>
  <c r="C4877" i="1"/>
  <c r="C15215" i="1"/>
  <c r="C16195" i="1"/>
  <c r="C15216" i="1"/>
  <c r="C11621" i="1"/>
  <c r="C11315" i="1"/>
  <c r="C19455" i="1"/>
  <c r="C9064" i="1"/>
  <c r="C3369" i="1"/>
  <c r="C10634" i="1"/>
  <c r="C6764" i="1"/>
  <c r="C4782" i="1"/>
  <c r="C2359" i="1"/>
  <c r="C5316" i="1"/>
  <c r="C16196" i="1"/>
  <c r="C9065" i="1"/>
  <c r="C2360" i="1"/>
  <c r="C4465" i="1"/>
  <c r="C9537" i="1"/>
  <c r="C9706" i="1"/>
  <c r="C9976" i="1"/>
  <c r="C13972" i="1"/>
  <c r="C11761" i="1"/>
  <c r="C16921" i="1"/>
  <c r="C16197" i="1"/>
  <c r="C1347" i="1"/>
  <c r="C4001" i="1"/>
  <c r="C15693" i="1"/>
  <c r="C236" i="1"/>
  <c r="C9066" i="1"/>
  <c r="C1348" i="1"/>
  <c r="C9067" i="1"/>
  <c r="C11975" i="1"/>
  <c r="C18267" i="1"/>
  <c r="C5055" i="1"/>
  <c r="C15217" i="1"/>
  <c r="C4783" i="1"/>
  <c r="C2361" i="1"/>
  <c r="C15762" i="1"/>
  <c r="C15218" i="1"/>
  <c r="C9633" i="1"/>
  <c r="C9679" i="1"/>
  <c r="C3370" i="1"/>
  <c r="C13626" i="1"/>
  <c r="C8429" i="1"/>
  <c r="C14196" i="1"/>
  <c r="C7325" i="1"/>
  <c r="C6505" i="1"/>
  <c r="C3371" i="1"/>
  <c r="C15219" i="1"/>
  <c r="C2362" i="1"/>
  <c r="C7326" i="1"/>
  <c r="C6765" i="1"/>
  <c r="C7327" i="1"/>
  <c r="C3372" i="1"/>
  <c r="C16198" i="1"/>
  <c r="C7752" i="1"/>
  <c r="C7924" i="1"/>
  <c r="C7523" i="1"/>
  <c r="C9802" i="1"/>
  <c r="C8430" i="1"/>
  <c r="C9439" i="1"/>
  <c r="C7524" i="1"/>
  <c r="C237" i="1"/>
  <c r="C238" i="1"/>
  <c r="C6597" i="1"/>
  <c r="C239" i="1"/>
  <c r="C240" i="1"/>
  <c r="C8431" i="1"/>
  <c r="C9767" i="1"/>
  <c r="C6918" i="1"/>
  <c r="C3960" i="1"/>
  <c r="C1142" i="1"/>
  <c r="C5949" i="1"/>
  <c r="C7753" i="1"/>
  <c r="C11316" i="1"/>
  <c r="C12150" i="1"/>
  <c r="C5628" i="1"/>
  <c r="C3373" i="1"/>
  <c r="C2363" i="1"/>
  <c r="C2364" i="1"/>
  <c r="C7754" i="1"/>
  <c r="C16199" i="1"/>
  <c r="C5700" i="1"/>
  <c r="C13315" i="1"/>
  <c r="C13182" i="1"/>
  <c r="C3374" i="1"/>
  <c r="C16200" i="1"/>
  <c r="C6269" i="1"/>
  <c r="C5056" i="1"/>
  <c r="C15220" i="1"/>
  <c r="C6919" i="1"/>
  <c r="C5950" i="1"/>
  <c r="C6662" i="1"/>
  <c r="C7525" i="1"/>
  <c r="C7526" i="1"/>
  <c r="C6270" i="1"/>
  <c r="C8132" i="1"/>
  <c r="C2365" i="1"/>
  <c r="C5951" i="1"/>
  <c r="C5688" i="1"/>
  <c r="C6920" i="1"/>
  <c r="C11622" i="1"/>
  <c r="C11834" i="1"/>
  <c r="C11858" i="1"/>
  <c r="C11818" i="1"/>
  <c r="C11819" i="1"/>
  <c r="C2366" i="1"/>
  <c r="C11846" i="1"/>
  <c r="C11820" i="1"/>
  <c r="C9803" i="1"/>
  <c r="C59" i="1"/>
  <c r="C60" i="1"/>
  <c r="C7527" i="1"/>
  <c r="C17816" i="1"/>
  <c r="C18268" i="1"/>
  <c r="C15221" i="1"/>
  <c r="C16" i="1"/>
  <c r="C6921" i="1"/>
  <c r="C16201" i="1"/>
  <c r="C3375" i="1"/>
  <c r="C5669" i="1"/>
  <c r="C16202" i="1"/>
  <c r="C15222" i="1"/>
  <c r="C15223" i="1"/>
  <c r="C12851" i="1"/>
  <c r="C241" i="1"/>
  <c r="C11623" i="1"/>
  <c r="C8245" i="1"/>
  <c r="C9372" i="1"/>
  <c r="C8808" i="1"/>
  <c r="C8246" i="1"/>
  <c r="C8809" i="1"/>
  <c r="C7925" i="1"/>
  <c r="C10635" i="1"/>
  <c r="C8247" i="1"/>
  <c r="C18673" i="1"/>
  <c r="C6506" i="1"/>
  <c r="C3376" i="1"/>
  <c r="C2367" i="1"/>
  <c r="C2368" i="1"/>
  <c r="C3377" i="1"/>
  <c r="C9827" i="1"/>
  <c r="C9828" i="1"/>
  <c r="C4784" i="1"/>
  <c r="C2369" i="1"/>
  <c r="C9829" i="1"/>
  <c r="C4466" i="1"/>
  <c r="C4878" i="1"/>
  <c r="C4467" i="1"/>
  <c r="C4468" i="1"/>
  <c r="C1349" i="1"/>
  <c r="C10636" i="1"/>
  <c r="C10265" i="1"/>
  <c r="C17098" i="1"/>
  <c r="C15589" i="1"/>
  <c r="C16203" i="1"/>
  <c r="C15694" i="1"/>
  <c r="C4469" i="1"/>
  <c r="C15622" i="1"/>
  <c r="C4470" i="1"/>
  <c r="C9977" i="1"/>
  <c r="C3378" i="1"/>
  <c r="C11768" i="1"/>
  <c r="C8101" i="1"/>
  <c r="C6271" i="1"/>
  <c r="C6922" i="1"/>
  <c r="C4471" i="1"/>
  <c r="C18986" i="1"/>
  <c r="C7328" i="1"/>
  <c r="C5952" i="1"/>
  <c r="C14579" i="1"/>
  <c r="C11066" i="1"/>
  <c r="C6766" i="1"/>
  <c r="C16204" i="1"/>
  <c r="C16205" i="1"/>
  <c r="C16206" i="1"/>
  <c r="C4472" i="1"/>
  <c r="C4473" i="1"/>
  <c r="C15224" i="1"/>
  <c r="C2370" i="1"/>
  <c r="C2371" i="1"/>
  <c r="C2372" i="1"/>
  <c r="C926" i="1"/>
  <c r="C16207" i="1"/>
  <c r="C2373" i="1"/>
  <c r="C6272" i="1"/>
  <c r="C15225" i="1"/>
  <c r="C9068" i="1"/>
  <c r="C14059" i="1"/>
  <c r="C14060" i="1"/>
  <c r="C13973" i="1"/>
  <c r="C17817" i="1"/>
  <c r="C18471" i="1"/>
  <c r="C15226" i="1"/>
  <c r="C15227" i="1"/>
  <c r="C11742" i="1"/>
  <c r="C18269" i="1"/>
  <c r="C10637" i="1"/>
  <c r="C10638" i="1"/>
  <c r="C8432" i="1"/>
  <c r="C10212" i="1"/>
  <c r="C18472" i="1"/>
  <c r="C16813" i="1"/>
  <c r="C4044" i="1"/>
  <c r="C7329" i="1"/>
  <c r="C15228" i="1"/>
  <c r="C15229" i="1"/>
  <c r="C15230" i="1"/>
  <c r="C6923" i="1"/>
  <c r="C4474" i="1"/>
  <c r="C5057" i="1"/>
  <c r="C4475" i="1"/>
  <c r="C7643" i="1"/>
  <c r="C9768" i="1"/>
  <c r="C9748" i="1"/>
  <c r="C10111" i="1"/>
  <c r="C1525" i="1"/>
  <c r="C16208" i="1"/>
  <c r="C3379" i="1"/>
  <c r="C7926" i="1"/>
  <c r="C5588" i="1"/>
  <c r="C3380" i="1"/>
  <c r="C9680" i="1"/>
  <c r="C2374" i="1"/>
  <c r="C10639" i="1"/>
  <c r="C2375" i="1"/>
  <c r="C3961" i="1"/>
  <c r="C10640" i="1"/>
  <c r="C14580" i="1"/>
  <c r="C3381" i="1"/>
  <c r="C10112" i="1"/>
  <c r="C16209" i="1"/>
  <c r="C8133" i="1"/>
  <c r="C12852" i="1"/>
  <c r="C8433" i="1"/>
  <c r="C13483" i="1"/>
  <c r="C3382" i="1"/>
  <c r="C5953" i="1"/>
  <c r="C14581" i="1"/>
  <c r="C4120" i="1"/>
  <c r="C16210" i="1"/>
  <c r="C4118" i="1"/>
  <c r="C3383" i="1"/>
  <c r="C16211" i="1"/>
  <c r="C10113" i="1"/>
  <c r="C6507" i="1"/>
  <c r="C3962" i="1"/>
  <c r="C19343" i="1"/>
  <c r="C6508" i="1"/>
  <c r="C1488" i="1"/>
  <c r="C7075" i="1"/>
  <c r="C6273" i="1"/>
  <c r="C15231" i="1"/>
  <c r="C15232" i="1"/>
  <c r="C7644" i="1"/>
  <c r="C7068" i="1"/>
  <c r="C18674" i="1"/>
  <c r="C14582" i="1"/>
  <c r="C14583" i="1"/>
  <c r="C2376" i="1"/>
  <c r="C16704" i="1"/>
  <c r="C12151" i="1"/>
  <c r="C7755" i="1"/>
  <c r="C7528" i="1"/>
  <c r="C242" i="1"/>
  <c r="C1217" i="1"/>
  <c r="C4476" i="1"/>
  <c r="C4477" i="1"/>
  <c r="C19274" i="1"/>
  <c r="C2377" i="1"/>
  <c r="C15233" i="1"/>
  <c r="C16212" i="1"/>
  <c r="C5058" i="1"/>
  <c r="C16213" i="1"/>
  <c r="C16214" i="1"/>
  <c r="C4785" i="1"/>
  <c r="C9788" i="1"/>
  <c r="C5059" i="1"/>
  <c r="C15234" i="1"/>
  <c r="C7046" i="1"/>
  <c r="C15235" i="1"/>
  <c r="C15695" i="1"/>
  <c r="C15696" i="1"/>
  <c r="C1785" i="1"/>
  <c r="C9978" i="1"/>
  <c r="C7756" i="1"/>
  <c r="C4045" i="1"/>
  <c r="C5701" i="1"/>
  <c r="C12050" i="1"/>
  <c r="C14192" i="1"/>
  <c r="C17056" i="1"/>
  <c r="C16215" i="1"/>
  <c r="C15236" i="1"/>
  <c r="C1017" i="1"/>
  <c r="C5954" i="1"/>
  <c r="C4478" i="1"/>
  <c r="C7927" i="1"/>
  <c r="C6663" i="1"/>
  <c r="C7757" i="1"/>
  <c r="C2378" i="1"/>
  <c r="C17818" i="1"/>
  <c r="C15237" i="1"/>
  <c r="C7928" i="1"/>
  <c r="C3384" i="1"/>
  <c r="C9634" i="1"/>
  <c r="C2379" i="1"/>
  <c r="C4786" i="1"/>
  <c r="C7758" i="1"/>
  <c r="C18675" i="1"/>
  <c r="C4479" i="1"/>
  <c r="C3385" i="1"/>
  <c r="C2380" i="1"/>
  <c r="C16216" i="1"/>
  <c r="C4480" i="1"/>
  <c r="C8134" i="1"/>
  <c r="C8135" i="1"/>
  <c r="C8136" i="1"/>
  <c r="C673" i="1"/>
  <c r="C1018" i="1"/>
  <c r="C243" i="1"/>
  <c r="C674" i="1"/>
  <c r="C2381" i="1"/>
  <c r="C3386" i="1"/>
  <c r="C3387" i="1"/>
  <c r="C15623" i="1"/>
  <c r="C15624" i="1"/>
  <c r="C17819" i="1"/>
  <c r="C5955" i="1"/>
  <c r="C17820" i="1"/>
  <c r="C6274" i="1"/>
  <c r="C16217" i="1"/>
  <c r="C16218" i="1"/>
  <c r="C4787" i="1"/>
  <c r="C16219" i="1"/>
  <c r="C5317" i="1"/>
  <c r="C6509" i="1"/>
  <c r="C18270" i="1"/>
  <c r="C1786" i="1"/>
  <c r="C6275" i="1"/>
  <c r="C5318" i="1"/>
  <c r="C19245" i="1"/>
  <c r="C15238" i="1"/>
  <c r="C15239" i="1"/>
  <c r="C19246" i="1"/>
  <c r="C11624" i="1"/>
  <c r="C2382" i="1"/>
  <c r="C3388" i="1"/>
  <c r="C4481" i="1"/>
  <c r="C8434" i="1"/>
  <c r="C15240" i="1"/>
  <c r="C897" i="1"/>
  <c r="C8435" i="1"/>
  <c r="C1350" i="1"/>
  <c r="C3389" i="1"/>
  <c r="C9864" i="1"/>
  <c r="C10641" i="1"/>
  <c r="C16220" i="1"/>
  <c r="C10642" i="1"/>
  <c r="C16221" i="1"/>
  <c r="C9865" i="1"/>
  <c r="C13183" i="1"/>
  <c r="C16222" i="1"/>
  <c r="C16223" i="1"/>
  <c r="C4788" i="1"/>
  <c r="C7529" i="1"/>
  <c r="C7645" i="1"/>
  <c r="C4087" i="1"/>
  <c r="C2383" i="1"/>
  <c r="C5956" i="1"/>
  <c r="C6276" i="1"/>
  <c r="C2384" i="1"/>
  <c r="C7151" i="1"/>
  <c r="C2385" i="1"/>
  <c r="C15241" i="1"/>
  <c r="C7152" i="1"/>
  <c r="C7929" i="1"/>
  <c r="C7930" i="1"/>
  <c r="C7153" i="1"/>
  <c r="C7530" i="1"/>
  <c r="C8173" i="1"/>
  <c r="C8174" i="1"/>
  <c r="C7531" i="1"/>
  <c r="C7931" i="1"/>
  <c r="C11067" i="1"/>
  <c r="C15242" i="1"/>
  <c r="C1143" i="1"/>
  <c r="C3390" i="1"/>
  <c r="C15243" i="1"/>
  <c r="C16814" i="1"/>
  <c r="C6767" i="1"/>
  <c r="C5957" i="1"/>
  <c r="C6277" i="1"/>
  <c r="C4482" i="1"/>
  <c r="C7932" i="1"/>
  <c r="C5958" i="1"/>
  <c r="C3391" i="1"/>
  <c r="C3392" i="1"/>
  <c r="C1787" i="1"/>
  <c r="C16224" i="1"/>
  <c r="C1788" i="1"/>
  <c r="C11317" i="1"/>
  <c r="C1789" i="1"/>
  <c r="C2386" i="1"/>
  <c r="C2387" i="1"/>
  <c r="C7330" i="1"/>
  <c r="C11318" i="1"/>
  <c r="C2388" i="1"/>
  <c r="C2389" i="1"/>
  <c r="C2390" i="1"/>
  <c r="C2391" i="1"/>
  <c r="C1790" i="1"/>
  <c r="C15244" i="1"/>
  <c r="C6278" i="1"/>
  <c r="C14584" i="1"/>
  <c r="C14585" i="1"/>
  <c r="C4483" i="1"/>
  <c r="C15590" i="1"/>
  <c r="C17" i="1"/>
  <c r="C18" i="1"/>
  <c r="C19247" i="1"/>
  <c r="C10643" i="1"/>
  <c r="C17821" i="1"/>
  <c r="C2392" i="1"/>
  <c r="C244" i="1"/>
  <c r="C245" i="1"/>
  <c r="C675" i="1"/>
  <c r="C5060" i="1"/>
  <c r="C1019" i="1"/>
  <c r="C19589" i="1"/>
  <c r="C4484" i="1"/>
  <c r="C4485" i="1"/>
  <c r="C3393" i="1"/>
  <c r="C3394" i="1"/>
  <c r="C9769" i="1"/>
  <c r="C7759" i="1"/>
  <c r="C5061" i="1"/>
  <c r="C6768" i="1"/>
  <c r="C1351" i="1"/>
  <c r="C10644" i="1"/>
  <c r="C2393" i="1"/>
  <c r="C19155" i="1"/>
  <c r="C16225" i="1"/>
  <c r="C16226" i="1"/>
  <c r="C3395" i="1"/>
  <c r="C9717" i="1"/>
  <c r="C15245" i="1"/>
  <c r="C15246" i="1"/>
  <c r="C6924" i="1"/>
  <c r="C15247" i="1"/>
  <c r="C16227" i="1"/>
  <c r="C1144" i="1"/>
  <c r="C2394" i="1"/>
  <c r="C1791" i="1"/>
  <c r="C5062" i="1"/>
  <c r="C3396" i="1"/>
  <c r="C14586" i="1"/>
  <c r="C17822" i="1"/>
  <c r="C1218" i="1"/>
  <c r="C16960" i="1"/>
  <c r="C3397" i="1"/>
  <c r="C11319" i="1"/>
  <c r="C4486" i="1"/>
  <c r="C4487" i="1"/>
  <c r="C4789" i="1"/>
  <c r="C4488" i="1"/>
  <c r="C4489" i="1"/>
  <c r="C5063" i="1"/>
  <c r="C4790" i="1"/>
  <c r="C6279" i="1"/>
  <c r="C4879" i="1"/>
  <c r="C4490" i="1"/>
  <c r="C15248" i="1"/>
  <c r="C6280" i="1"/>
  <c r="C4880" i="1"/>
  <c r="C4791" i="1"/>
  <c r="C16228" i="1"/>
  <c r="C4792" i="1"/>
  <c r="C4491" i="1"/>
  <c r="C4793" i="1"/>
  <c r="C16705" i="1"/>
  <c r="C7933" i="1"/>
  <c r="C7934" i="1"/>
  <c r="C7935" i="1"/>
  <c r="C4492" i="1"/>
  <c r="C14061" i="1"/>
  <c r="C10645" i="1"/>
  <c r="C12371" i="1"/>
  <c r="C10646" i="1"/>
  <c r="C16229" i="1"/>
  <c r="C15249" i="1"/>
  <c r="C3398" i="1"/>
  <c r="C5959" i="1"/>
  <c r="C13316" i="1"/>
  <c r="C7760" i="1"/>
  <c r="C7761" i="1"/>
  <c r="C6925" i="1"/>
  <c r="C15250" i="1"/>
  <c r="C15251" i="1"/>
  <c r="C7331" i="1"/>
  <c r="C7332" i="1"/>
  <c r="C6769" i="1"/>
  <c r="C6770" i="1"/>
  <c r="C6598" i="1"/>
  <c r="C7333" i="1"/>
  <c r="C13184" i="1"/>
  <c r="C14587" i="1"/>
  <c r="C2395" i="1"/>
  <c r="C10647" i="1"/>
  <c r="C4108" i="1"/>
  <c r="C6771" i="1"/>
  <c r="C1792" i="1"/>
  <c r="C3399" i="1"/>
  <c r="C13864" i="1"/>
  <c r="C13731" i="1"/>
  <c r="C9979" i="1"/>
  <c r="C3400" i="1"/>
  <c r="C7936" i="1"/>
  <c r="C16230" i="1"/>
  <c r="C10648" i="1"/>
  <c r="C5960" i="1"/>
  <c r="C5961" i="1"/>
  <c r="C4493" i="1"/>
  <c r="C4494" i="1"/>
  <c r="C4495" i="1"/>
  <c r="C6281" i="1"/>
  <c r="C4496" i="1"/>
  <c r="C6282" i="1"/>
  <c r="C7334" i="1"/>
  <c r="C676" i="1"/>
  <c r="C16231" i="1"/>
  <c r="C677" i="1"/>
  <c r="C15591" i="1"/>
  <c r="C5448" i="1"/>
  <c r="C10649" i="1"/>
  <c r="C10650" i="1"/>
  <c r="C13974" i="1"/>
  <c r="C5583" i="1"/>
  <c r="C16232" i="1"/>
  <c r="C15252" i="1"/>
  <c r="C11320" i="1"/>
  <c r="C3401" i="1"/>
  <c r="C246" i="1"/>
  <c r="C247" i="1"/>
  <c r="C18271" i="1"/>
  <c r="C18676" i="1"/>
  <c r="C7532" i="1"/>
  <c r="C15253" i="1"/>
  <c r="C15697" i="1"/>
  <c r="C5319" i="1"/>
  <c r="C678" i="1"/>
  <c r="C4497" i="1"/>
  <c r="C5064" i="1"/>
  <c r="C17039" i="1"/>
  <c r="C18987" i="1"/>
  <c r="C15254" i="1"/>
  <c r="C6599" i="1"/>
  <c r="C3402" i="1"/>
  <c r="C3403" i="1"/>
  <c r="C11321" i="1"/>
  <c r="C11322" i="1"/>
  <c r="C6772" i="1"/>
  <c r="C3404" i="1"/>
  <c r="C11625" i="1"/>
  <c r="C5962" i="1"/>
  <c r="C19272" i="1"/>
  <c r="C18677" i="1"/>
  <c r="C16922" i="1"/>
  <c r="C16941" i="1"/>
  <c r="C11847" i="1"/>
  <c r="C6773" i="1"/>
  <c r="C248" i="1"/>
  <c r="C8217" i="1"/>
  <c r="C2396" i="1"/>
  <c r="C3405" i="1"/>
  <c r="C11848" i="1"/>
  <c r="C9755" i="1"/>
  <c r="C3406" i="1"/>
  <c r="C3407" i="1"/>
  <c r="C8137" i="1"/>
  <c r="C8175" i="1"/>
  <c r="C7533" i="1"/>
  <c r="C1352" i="1"/>
  <c r="C18678" i="1"/>
  <c r="C1489" i="1"/>
  <c r="C6283" i="1"/>
  <c r="C9635" i="1"/>
  <c r="C6926" i="1"/>
  <c r="C4794" i="1"/>
  <c r="C4498" i="1"/>
  <c r="C3408" i="1"/>
  <c r="C11323" i="1"/>
  <c r="C1513" i="1"/>
  <c r="C18272" i="1"/>
  <c r="C19809" i="1"/>
  <c r="C15592" i="1"/>
  <c r="C5449" i="1"/>
  <c r="C5320" i="1"/>
  <c r="C6284" i="1"/>
  <c r="C4499" i="1"/>
  <c r="C4795" i="1"/>
  <c r="C15255" i="1"/>
  <c r="C4500" i="1"/>
  <c r="C1020" i="1"/>
  <c r="C16233" i="1"/>
  <c r="C1353" i="1"/>
  <c r="C16234" i="1"/>
  <c r="C16235" i="1"/>
  <c r="C679" i="1"/>
  <c r="C1021" i="1"/>
  <c r="C7335" i="1"/>
  <c r="C16236" i="1"/>
  <c r="C5963" i="1"/>
  <c r="C5964" i="1"/>
  <c r="C6285" i="1"/>
  <c r="C5965" i="1"/>
  <c r="C6664" i="1"/>
  <c r="C6774" i="1"/>
  <c r="C5966" i="1"/>
  <c r="C6286" i="1"/>
  <c r="C6287" i="1"/>
  <c r="C7762" i="1"/>
  <c r="C5967" i="1"/>
  <c r="C6775" i="1"/>
  <c r="C7336" i="1"/>
  <c r="C3409" i="1"/>
  <c r="C6288" i="1"/>
  <c r="C6600" i="1"/>
  <c r="C6776" i="1"/>
  <c r="C4501" i="1"/>
  <c r="C4502" i="1"/>
  <c r="C6777" i="1"/>
  <c r="C4881" i="1"/>
  <c r="C15256" i="1"/>
  <c r="C15257" i="1"/>
  <c r="C4503" i="1"/>
  <c r="C15698" i="1"/>
  <c r="C15699" i="1"/>
  <c r="C6778" i="1"/>
  <c r="C6779" i="1"/>
  <c r="C6780" i="1"/>
  <c r="C10651" i="1"/>
  <c r="C15258" i="1"/>
  <c r="C15259" i="1"/>
  <c r="C5321" i="1"/>
  <c r="C5520" i="1"/>
  <c r="C7066" i="1"/>
  <c r="C7047" i="1"/>
  <c r="C7048" i="1"/>
  <c r="C3410" i="1"/>
  <c r="C5065" i="1"/>
  <c r="C5066" i="1"/>
  <c r="C4504" i="1"/>
  <c r="C4505" i="1"/>
  <c r="C4796" i="1"/>
  <c r="C16237" i="1"/>
  <c r="C2397" i="1"/>
  <c r="C3411" i="1"/>
  <c r="C18273" i="1"/>
  <c r="C13580" i="1"/>
  <c r="C3412" i="1"/>
  <c r="C10652" i="1"/>
  <c r="C2398" i="1"/>
  <c r="C10653" i="1"/>
  <c r="C13581" i="1"/>
  <c r="C13607" i="1"/>
  <c r="C17823" i="1"/>
  <c r="C249" i="1"/>
  <c r="C1617" i="1"/>
  <c r="C1618" i="1"/>
  <c r="C4506" i="1"/>
  <c r="C2399" i="1"/>
  <c r="C5322" i="1"/>
  <c r="C8185" i="1"/>
  <c r="C8138" i="1"/>
  <c r="C7763" i="1"/>
  <c r="C7534" i="1"/>
  <c r="C8102" i="1"/>
  <c r="C8139" i="1"/>
  <c r="C5689" i="1"/>
  <c r="C17824" i="1"/>
  <c r="C2400" i="1"/>
  <c r="C8186" i="1"/>
  <c r="C8140" i="1"/>
  <c r="C8176" i="1"/>
  <c r="C8141" i="1"/>
  <c r="C8142" i="1"/>
  <c r="C8143" i="1"/>
  <c r="C11324" i="1"/>
  <c r="C11325" i="1"/>
  <c r="C1793" i="1"/>
  <c r="C17272" i="1"/>
  <c r="C2401" i="1"/>
  <c r="C10654" i="1"/>
  <c r="C14588" i="1"/>
  <c r="C10655" i="1"/>
  <c r="C7535" i="1"/>
  <c r="C3413" i="1"/>
  <c r="C10656" i="1"/>
  <c r="C5968" i="1"/>
  <c r="C5969" i="1"/>
  <c r="C3414" i="1"/>
  <c r="C2402" i="1"/>
  <c r="C4507" i="1"/>
  <c r="C11821" i="1"/>
  <c r="C15260" i="1"/>
  <c r="C6781" i="1"/>
  <c r="C4046" i="1"/>
  <c r="C11822" i="1"/>
  <c r="C15261" i="1"/>
  <c r="C6289" i="1"/>
  <c r="C5970" i="1"/>
  <c r="C8115" i="1"/>
  <c r="C1219" i="1"/>
  <c r="C1220" i="1"/>
  <c r="C250" i="1"/>
  <c r="C8436" i="1"/>
  <c r="C10266" i="1"/>
  <c r="C16706" i="1"/>
  <c r="C15262" i="1"/>
  <c r="C3963" i="1"/>
  <c r="C13732" i="1"/>
  <c r="C16238" i="1"/>
  <c r="C16239" i="1"/>
  <c r="C10657" i="1"/>
  <c r="C2403" i="1"/>
  <c r="C16240" i="1"/>
  <c r="C11326" i="1"/>
  <c r="C11327" i="1"/>
  <c r="C16241" i="1"/>
  <c r="C6782" i="1"/>
  <c r="C16242" i="1"/>
  <c r="C11328" i="1"/>
  <c r="C11329" i="1"/>
  <c r="C11330" i="1"/>
  <c r="C18473" i="1"/>
  <c r="C1354" i="1"/>
  <c r="C1619" i="1"/>
  <c r="C4508" i="1"/>
  <c r="C3415" i="1"/>
  <c r="C3416" i="1"/>
  <c r="C3417" i="1"/>
  <c r="C1794" i="1"/>
  <c r="C6290" i="1"/>
  <c r="C6927" i="1"/>
  <c r="C15263" i="1"/>
  <c r="C927" i="1"/>
  <c r="C898" i="1"/>
  <c r="C7154" i="1"/>
  <c r="C14589" i="1"/>
  <c r="C8103" i="1"/>
  <c r="C6291" i="1"/>
  <c r="C3418" i="1"/>
  <c r="C3419" i="1"/>
  <c r="C1490" i="1"/>
  <c r="C1145" i="1"/>
  <c r="C4509" i="1"/>
  <c r="C5067" i="1"/>
  <c r="C4510" i="1"/>
  <c r="C1795" i="1"/>
  <c r="C6928" i="1"/>
  <c r="C6601" i="1"/>
  <c r="C19248" i="1"/>
  <c r="C4511" i="1"/>
  <c r="C5323" i="1"/>
  <c r="C10267" i="1"/>
  <c r="C6292" i="1"/>
  <c r="C4512" i="1"/>
  <c r="C5324" i="1"/>
  <c r="C7764" i="1"/>
  <c r="C11331" i="1"/>
  <c r="C16243" i="1"/>
  <c r="C12372" i="1"/>
  <c r="C6510" i="1"/>
  <c r="C18274" i="1"/>
  <c r="C13185" i="1"/>
  <c r="C251" i="1"/>
  <c r="C1355" i="1"/>
  <c r="C13317" i="1"/>
  <c r="C3420" i="1"/>
  <c r="C3421" i="1"/>
  <c r="C16707" i="1"/>
  <c r="C1796" i="1"/>
  <c r="C17825" i="1"/>
  <c r="C11976" i="1"/>
  <c r="C12051" i="1"/>
  <c r="C8437" i="1"/>
  <c r="C12152" i="1"/>
  <c r="C15700" i="1"/>
  <c r="C15264" i="1"/>
  <c r="C15265" i="1"/>
  <c r="C15266" i="1"/>
  <c r="C15267" i="1"/>
  <c r="C5971" i="1"/>
  <c r="C15268" i="1"/>
  <c r="C4513" i="1"/>
  <c r="C4797" i="1"/>
  <c r="C5068" i="1"/>
  <c r="C16244" i="1"/>
  <c r="C4798" i="1"/>
  <c r="C4799" i="1"/>
  <c r="C16245" i="1"/>
  <c r="C16246" i="1"/>
  <c r="C15625" i="1"/>
  <c r="C7076" i="1"/>
  <c r="C7077" i="1"/>
  <c r="C6783" i="1"/>
  <c r="C3422" i="1"/>
  <c r="C7070" i="1"/>
  <c r="C3423" i="1"/>
  <c r="C5972" i="1"/>
  <c r="C6784" i="1"/>
  <c r="C6785" i="1"/>
  <c r="C16247" i="1"/>
  <c r="C16248" i="1"/>
  <c r="C6786" i="1"/>
  <c r="C2404" i="1"/>
  <c r="C16249" i="1"/>
  <c r="C7937" i="1"/>
  <c r="C7536" i="1"/>
  <c r="C13931" i="1"/>
  <c r="C13943" i="1"/>
  <c r="C3424" i="1"/>
  <c r="C5069" i="1"/>
  <c r="C9440" i="1"/>
  <c r="C11762" i="1"/>
  <c r="C11769" i="1"/>
  <c r="C11763" i="1"/>
  <c r="C9980" i="1"/>
  <c r="C5070" i="1"/>
  <c r="C4514" i="1"/>
  <c r="C3425" i="1"/>
  <c r="C2405" i="1"/>
  <c r="C3426" i="1"/>
  <c r="C16250" i="1"/>
  <c r="C3427" i="1"/>
  <c r="C17057" i="1"/>
  <c r="C11977" i="1"/>
  <c r="C1356" i="1"/>
  <c r="C1357" i="1"/>
  <c r="C2406" i="1"/>
  <c r="C4515" i="1"/>
  <c r="C6293" i="1"/>
  <c r="C16708" i="1"/>
  <c r="C5599" i="1"/>
  <c r="C18275" i="1"/>
  <c r="C7337" i="1"/>
  <c r="C16251" i="1"/>
  <c r="C7155" i="1"/>
  <c r="C6787" i="1"/>
  <c r="C6511" i="1"/>
  <c r="C6294" i="1"/>
  <c r="C6929" i="1"/>
  <c r="C5973" i="1"/>
  <c r="C6295" i="1"/>
  <c r="C14590" i="1"/>
  <c r="C6296" i="1"/>
  <c r="C6788" i="1"/>
  <c r="C6789" i="1"/>
  <c r="C3428" i="1"/>
  <c r="C5974" i="1"/>
  <c r="C17826" i="1"/>
  <c r="C6790" i="1"/>
  <c r="C6791" i="1"/>
  <c r="C7078" i="1"/>
  <c r="C7338" i="1"/>
  <c r="C6792" i="1"/>
  <c r="C15269" i="1"/>
  <c r="C7339" i="1"/>
  <c r="C16252" i="1"/>
  <c r="C7340" i="1"/>
  <c r="C7069" i="1"/>
  <c r="C6297" i="1"/>
  <c r="C5975" i="1"/>
  <c r="C16253" i="1"/>
  <c r="C252" i="1"/>
  <c r="C8810" i="1"/>
  <c r="C18096" i="1"/>
  <c r="C10114" i="1"/>
  <c r="C18679" i="1"/>
  <c r="C1022" i="1"/>
  <c r="C6793" i="1"/>
  <c r="C4882" i="1"/>
  <c r="C2407" i="1"/>
  <c r="C3429" i="1"/>
  <c r="C7537" i="1"/>
  <c r="C7938" i="1"/>
  <c r="C7939" i="1"/>
  <c r="C4516" i="1"/>
  <c r="C14591" i="1"/>
  <c r="C18988" i="1"/>
  <c r="C253" i="1"/>
  <c r="C17181" i="1"/>
  <c r="C17182" i="1"/>
  <c r="C10268" i="1"/>
  <c r="C8438" i="1"/>
  <c r="C17827" i="1"/>
  <c r="C9707" i="1"/>
  <c r="C6512" i="1"/>
  <c r="C17828" i="1"/>
  <c r="C16910" i="1"/>
  <c r="C10658" i="1"/>
  <c r="C4517" i="1"/>
  <c r="C16254" i="1"/>
  <c r="C3964" i="1"/>
  <c r="C7940" i="1"/>
  <c r="C4047" i="1"/>
  <c r="C5071" i="1"/>
  <c r="C5072" i="1"/>
  <c r="C9718" i="1"/>
  <c r="C3430" i="1"/>
  <c r="C4518" i="1"/>
  <c r="C5450" i="1"/>
  <c r="C11332" i="1"/>
  <c r="C5325" i="1"/>
  <c r="C11626" i="1"/>
  <c r="C14178" i="1"/>
  <c r="C9681" i="1"/>
  <c r="C6298" i="1"/>
  <c r="C8177" i="1"/>
  <c r="C8178" i="1"/>
  <c r="C2408" i="1"/>
  <c r="C16255" i="1"/>
  <c r="C6299" i="1"/>
  <c r="C5976" i="1"/>
  <c r="C3431" i="1"/>
  <c r="C7765" i="1"/>
  <c r="C15270" i="1"/>
  <c r="C254" i="1"/>
  <c r="C17360" i="1"/>
  <c r="C1797" i="1"/>
  <c r="C17425" i="1"/>
  <c r="C17426" i="1"/>
  <c r="C2409" i="1"/>
  <c r="C16256" i="1"/>
  <c r="C255" i="1"/>
  <c r="C3432" i="1"/>
  <c r="C3433" i="1"/>
  <c r="C6794" i="1"/>
  <c r="C5977" i="1"/>
  <c r="C5978" i="1"/>
  <c r="C7341" i="1"/>
  <c r="C6930" i="1"/>
  <c r="C4519" i="1"/>
  <c r="C16257" i="1"/>
  <c r="C5979" i="1"/>
  <c r="C16258" i="1"/>
  <c r="C14592" i="1"/>
  <c r="C14593" i="1"/>
  <c r="C16259" i="1"/>
  <c r="C11333" i="1"/>
  <c r="C14594" i="1"/>
  <c r="C15271" i="1"/>
  <c r="C15272" i="1"/>
  <c r="C5980" i="1"/>
  <c r="C6300" i="1"/>
  <c r="C15273" i="1"/>
  <c r="C5451" i="1"/>
  <c r="C16260" i="1"/>
  <c r="C11334" i="1"/>
  <c r="C4048" i="1"/>
  <c r="C16261" i="1"/>
  <c r="C12153" i="1"/>
  <c r="C1023" i="1"/>
  <c r="C1358" i="1"/>
  <c r="C16262" i="1"/>
  <c r="C13865" i="1"/>
  <c r="C18680" i="1"/>
  <c r="C956" i="1"/>
  <c r="C3434" i="1"/>
  <c r="C3435" i="1"/>
  <c r="C18681" i="1"/>
  <c r="C17829" i="1"/>
  <c r="C9981" i="1"/>
  <c r="C9866" i="1"/>
  <c r="C3436" i="1"/>
  <c r="C680" i="1"/>
  <c r="C18276" i="1"/>
  <c r="C3437" i="1"/>
  <c r="C12154" i="1"/>
  <c r="C10659" i="1"/>
  <c r="C15274" i="1"/>
  <c r="C4520" i="1"/>
  <c r="C4521" i="1"/>
  <c r="C2410" i="1"/>
  <c r="C10660" i="1"/>
  <c r="C10661" i="1"/>
  <c r="C10662" i="1"/>
  <c r="C9867" i="1"/>
  <c r="C10663" i="1"/>
  <c r="C10664" i="1"/>
  <c r="C7766" i="1"/>
  <c r="C2411" i="1"/>
  <c r="C3438" i="1"/>
  <c r="C11335" i="1"/>
  <c r="C2412" i="1"/>
  <c r="C7156" i="1"/>
  <c r="C15275" i="1"/>
  <c r="C16263" i="1"/>
  <c r="C6795" i="1"/>
  <c r="C6301" i="1"/>
  <c r="C899" i="1"/>
  <c r="C2413" i="1"/>
  <c r="C1221" i="1"/>
  <c r="C17183" i="1"/>
  <c r="C17273" i="1"/>
  <c r="C10115" i="1"/>
  <c r="C3439" i="1"/>
  <c r="C11336" i="1"/>
  <c r="C18277" i="1"/>
  <c r="C13186" i="1"/>
  <c r="C9708" i="1"/>
  <c r="C9982" i="1"/>
  <c r="C17830" i="1"/>
  <c r="C17831" i="1"/>
  <c r="C18989" i="1"/>
  <c r="C15276" i="1"/>
  <c r="C18278" i="1"/>
  <c r="C11757" i="1"/>
  <c r="C9669" i="1"/>
  <c r="C16264" i="1"/>
  <c r="C2414" i="1"/>
  <c r="C5981" i="1"/>
  <c r="C1798" i="1"/>
  <c r="C19303" i="1"/>
  <c r="C19304" i="1"/>
  <c r="C19305" i="1"/>
  <c r="C19277" i="1"/>
  <c r="C17274" i="1"/>
  <c r="C17184" i="1"/>
  <c r="C16265" i="1"/>
  <c r="C16709" i="1"/>
  <c r="C10665" i="1"/>
  <c r="C1359" i="1"/>
  <c r="C8144" i="1"/>
  <c r="C2415" i="1"/>
  <c r="C3440" i="1"/>
  <c r="C6302" i="1"/>
  <c r="C9069" i="1"/>
  <c r="C5326" i="1"/>
  <c r="C7767" i="1"/>
  <c r="C7941" i="1"/>
  <c r="C3441" i="1"/>
  <c r="C5073" i="1"/>
  <c r="C16266" i="1"/>
  <c r="C10269" i="1"/>
  <c r="C4522" i="1"/>
  <c r="C15277" i="1"/>
  <c r="C15278" i="1"/>
  <c r="C16267" i="1"/>
  <c r="C15279" i="1"/>
  <c r="C16710" i="1"/>
  <c r="C5074" i="1"/>
  <c r="C2416" i="1"/>
  <c r="C2417" i="1"/>
  <c r="C681" i="1"/>
  <c r="C682" i="1"/>
  <c r="C256" i="1"/>
  <c r="C257" i="1"/>
  <c r="C1222" i="1"/>
  <c r="C683" i="1"/>
  <c r="C15280" i="1"/>
  <c r="C17361" i="1"/>
  <c r="C16991" i="1"/>
  <c r="C16937" i="1"/>
  <c r="C7942" i="1"/>
  <c r="C4523" i="1"/>
  <c r="C3442" i="1"/>
  <c r="C7538" i="1"/>
  <c r="C7943" i="1"/>
  <c r="C10666" i="1"/>
  <c r="C18474" i="1"/>
  <c r="C3443" i="1"/>
  <c r="C3444" i="1"/>
  <c r="C17832" i="1"/>
  <c r="C17185" i="1"/>
  <c r="C17522" i="1"/>
  <c r="C2418" i="1"/>
  <c r="C17275" i="1"/>
  <c r="C258" i="1"/>
  <c r="C18990" i="1"/>
  <c r="C17833" i="1"/>
  <c r="C17834" i="1"/>
  <c r="C18279" i="1"/>
  <c r="C8104" i="1"/>
  <c r="C2419" i="1"/>
  <c r="C9814" i="1"/>
  <c r="C15281" i="1"/>
  <c r="C5982" i="1"/>
  <c r="C3445" i="1"/>
  <c r="C16268" i="1"/>
  <c r="C4524" i="1"/>
  <c r="C7944" i="1"/>
  <c r="C13975" i="1"/>
  <c r="C13484" i="1"/>
  <c r="C18682" i="1"/>
  <c r="C16269" i="1"/>
  <c r="C4525" i="1"/>
  <c r="C2420" i="1"/>
  <c r="C3446" i="1"/>
  <c r="C2421" i="1"/>
  <c r="C16270" i="1"/>
  <c r="C5075" i="1"/>
  <c r="C4049" i="1"/>
  <c r="C2422" i="1"/>
  <c r="C3447" i="1"/>
  <c r="C4050" i="1"/>
  <c r="C5076" i="1"/>
  <c r="C15282" i="1"/>
  <c r="C6931" i="1"/>
  <c r="C2423" i="1"/>
  <c r="C4526" i="1"/>
  <c r="C7945" i="1"/>
  <c r="C16271" i="1"/>
  <c r="C16272" i="1"/>
  <c r="C15283" i="1"/>
  <c r="C4051" i="1"/>
  <c r="C8439" i="1"/>
  <c r="C6932" i="1"/>
  <c r="C11337" i="1"/>
  <c r="C5983" i="1"/>
  <c r="C13485" i="1"/>
  <c r="C12853" i="1"/>
  <c r="C13044" i="1"/>
  <c r="C13187" i="1"/>
  <c r="C13188" i="1"/>
  <c r="C13045" i="1"/>
  <c r="C13046" i="1"/>
  <c r="C13486" i="1"/>
  <c r="C13047" i="1"/>
  <c r="C13189" i="1"/>
  <c r="C13318" i="1"/>
  <c r="C13487" i="1"/>
  <c r="C1799" i="1"/>
  <c r="C18280" i="1"/>
  <c r="C13190" i="1"/>
  <c r="C11338" i="1"/>
  <c r="C2424" i="1"/>
  <c r="C3448" i="1"/>
  <c r="C16273" i="1"/>
  <c r="C3449" i="1"/>
  <c r="C3450" i="1"/>
  <c r="C3451" i="1"/>
  <c r="C11339" i="1"/>
  <c r="C3452" i="1"/>
  <c r="C14595" i="1"/>
  <c r="C5327" i="1"/>
  <c r="C1223" i="1"/>
  <c r="C4527" i="1"/>
  <c r="C16274" i="1"/>
  <c r="C10116" i="1"/>
  <c r="C2425" i="1"/>
  <c r="C7946" i="1"/>
  <c r="C7768" i="1"/>
  <c r="C6303" i="1"/>
  <c r="C6304" i="1"/>
  <c r="C7947" i="1"/>
  <c r="C7539" i="1"/>
  <c r="C7948" i="1"/>
  <c r="C7949" i="1"/>
  <c r="C7950" i="1"/>
  <c r="C4088" i="1"/>
  <c r="C5984" i="1"/>
  <c r="C11716" i="1"/>
  <c r="C3453" i="1"/>
  <c r="C18126" i="1"/>
  <c r="C9070" i="1"/>
  <c r="C9441" i="1"/>
  <c r="C10667" i="1"/>
  <c r="C11340" i="1"/>
  <c r="C10668" i="1"/>
  <c r="C9636" i="1"/>
  <c r="C10117" i="1"/>
  <c r="C10669" i="1"/>
  <c r="C8440" i="1"/>
  <c r="C10670" i="1"/>
  <c r="C9071" i="1"/>
  <c r="C17835" i="1"/>
  <c r="C11341" i="1"/>
  <c r="C17836" i="1"/>
  <c r="C9072" i="1"/>
  <c r="C9442" i="1"/>
  <c r="C684" i="1"/>
  <c r="C17123" i="1"/>
  <c r="C10270" i="1"/>
  <c r="C10271" i="1"/>
  <c r="C10671" i="1"/>
  <c r="C9983" i="1"/>
  <c r="C5651" i="1"/>
  <c r="C16275" i="1"/>
  <c r="C2426" i="1"/>
  <c r="C2427" i="1"/>
  <c r="C9726" i="1"/>
  <c r="C14596" i="1"/>
  <c r="C9073" i="1"/>
  <c r="C13653" i="1"/>
  <c r="C19692" i="1"/>
  <c r="C13866" i="1"/>
  <c r="C7157" i="1"/>
  <c r="C15701" i="1"/>
  <c r="C7769" i="1"/>
  <c r="C2428" i="1"/>
  <c r="C3454" i="1"/>
  <c r="C7540" i="1"/>
  <c r="C10672" i="1"/>
  <c r="C7541" i="1"/>
  <c r="C19497" i="1"/>
  <c r="C4089" i="1"/>
  <c r="C6305" i="1"/>
  <c r="C16276" i="1"/>
  <c r="C3965" i="1"/>
  <c r="C3455" i="1"/>
  <c r="C6796" i="1"/>
  <c r="C6306" i="1"/>
  <c r="C16277" i="1"/>
  <c r="C10673" i="1"/>
  <c r="C685" i="1"/>
  <c r="C3456" i="1"/>
  <c r="C1491" i="1"/>
  <c r="C1146" i="1"/>
  <c r="C3457" i="1"/>
  <c r="C2429" i="1"/>
  <c r="C18281" i="1"/>
  <c r="C16915" i="1"/>
  <c r="C3458" i="1"/>
  <c r="C1024" i="1"/>
  <c r="C14597" i="1"/>
  <c r="C6307" i="1"/>
  <c r="C7158" i="1"/>
  <c r="C1360" i="1"/>
  <c r="C1361" i="1"/>
  <c r="C17344" i="1"/>
  <c r="C17427" i="1"/>
  <c r="C17362" i="1"/>
  <c r="C17428" i="1"/>
  <c r="C17429" i="1"/>
  <c r="C16278" i="1"/>
  <c r="C17430" i="1"/>
  <c r="C17431" i="1"/>
  <c r="C17432" i="1"/>
  <c r="C4528" i="1"/>
  <c r="C2430" i="1"/>
  <c r="C7342" i="1"/>
  <c r="C15284" i="1"/>
  <c r="C17837" i="1"/>
  <c r="C2431" i="1"/>
  <c r="C2432" i="1"/>
  <c r="C17433" i="1"/>
  <c r="C17363" i="1"/>
  <c r="C17364" i="1"/>
  <c r="C17434" i="1"/>
  <c r="C17435" i="1"/>
  <c r="C17436" i="1"/>
  <c r="C17384" i="1"/>
  <c r="C10272" i="1"/>
  <c r="C3459" i="1"/>
  <c r="C16279" i="1"/>
  <c r="C17379" i="1"/>
  <c r="C17385" i="1"/>
  <c r="C17437" i="1"/>
  <c r="C17438" i="1"/>
  <c r="C17365" i="1"/>
  <c r="C11342" i="1"/>
  <c r="C19797" i="1"/>
  <c r="C11627" i="1"/>
  <c r="C9074" i="1"/>
  <c r="C8248" i="1"/>
  <c r="C13191" i="1"/>
  <c r="C10674" i="1"/>
  <c r="C9075" i="1"/>
  <c r="C8441" i="1"/>
  <c r="C10118" i="1"/>
  <c r="C9443" i="1"/>
  <c r="C6797" i="1"/>
  <c r="C9984" i="1"/>
  <c r="C1533" i="1"/>
  <c r="C4529" i="1"/>
  <c r="C8145" i="1"/>
  <c r="C10675" i="1"/>
  <c r="C8442" i="1"/>
  <c r="C11859" i="1"/>
  <c r="C19385" i="1"/>
  <c r="C1025" i="1"/>
  <c r="C10676" i="1"/>
  <c r="C18282" i="1"/>
  <c r="C18283" i="1"/>
  <c r="C3966" i="1"/>
  <c r="C7159" i="1"/>
  <c r="C7160" i="1"/>
  <c r="C17838" i="1"/>
  <c r="C13488" i="1"/>
  <c r="C4800" i="1"/>
  <c r="C4883" i="1"/>
  <c r="C8105" i="1"/>
  <c r="C4801" i="1"/>
  <c r="C4802" i="1"/>
  <c r="C4884" i="1"/>
  <c r="C14062" i="1"/>
  <c r="C1800" i="1"/>
  <c r="C3460" i="1"/>
  <c r="C13192" i="1"/>
  <c r="C15285" i="1"/>
  <c r="C3461" i="1"/>
  <c r="C16280" i="1"/>
  <c r="C16281" i="1"/>
  <c r="C4530" i="1"/>
  <c r="C3462" i="1"/>
  <c r="C7770" i="1"/>
  <c r="C4531" i="1"/>
  <c r="C4532" i="1"/>
  <c r="C3463" i="1"/>
  <c r="C11129" i="1"/>
  <c r="C7542" i="1"/>
  <c r="C7543" i="1"/>
  <c r="C9804" i="1"/>
  <c r="C62" i="1"/>
  <c r="C16282" i="1"/>
  <c r="C16283" i="1"/>
  <c r="C16284" i="1"/>
  <c r="C16285" i="1"/>
  <c r="C7951" i="1"/>
  <c r="C3464" i="1"/>
  <c r="C7544" i="1"/>
  <c r="C3465" i="1"/>
  <c r="C2433" i="1"/>
  <c r="C4090" i="1"/>
  <c r="C16906" i="1"/>
  <c r="C7343" i="1"/>
  <c r="C6308" i="1"/>
  <c r="C15593" i="1"/>
  <c r="C7344" i="1"/>
  <c r="C6309" i="1"/>
  <c r="C5985" i="1"/>
  <c r="C7161" i="1"/>
  <c r="C5328" i="1"/>
  <c r="C15763" i="1"/>
  <c r="C16286" i="1"/>
  <c r="C6310" i="1"/>
  <c r="C18991" i="1"/>
  <c r="C18992" i="1"/>
  <c r="C2434" i="1"/>
  <c r="C8443" i="1"/>
  <c r="C19165" i="1"/>
  <c r="C17026" i="1"/>
  <c r="C9985" i="1"/>
  <c r="C8196" i="1"/>
  <c r="C10213" i="1"/>
  <c r="C11343" i="1"/>
  <c r="C1147" i="1"/>
  <c r="C11628" i="1"/>
  <c r="C686" i="1"/>
  <c r="C11717" i="1"/>
  <c r="C687" i="1"/>
  <c r="C688" i="1"/>
  <c r="C689" i="1"/>
  <c r="C1676" i="1"/>
  <c r="C1574" i="1"/>
  <c r="C1639" i="1"/>
  <c r="C14063" i="1"/>
  <c r="C3967" i="1"/>
  <c r="C2435" i="1"/>
  <c r="C15286" i="1"/>
  <c r="C16287" i="1"/>
  <c r="C12052" i="1"/>
  <c r="C8444" i="1"/>
  <c r="C2436" i="1"/>
  <c r="C3466" i="1"/>
  <c r="C15287" i="1"/>
  <c r="C2437" i="1"/>
  <c r="C3467" i="1"/>
  <c r="C13193" i="1"/>
  <c r="C12854" i="1"/>
  <c r="C12855" i="1"/>
  <c r="C13194" i="1"/>
  <c r="C12856" i="1"/>
  <c r="C12857" i="1"/>
  <c r="C13195" i="1"/>
  <c r="C11344" i="1"/>
  <c r="C13048" i="1"/>
  <c r="C10677" i="1"/>
  <c r="C13049" i="1"/>
  <c r="C12858" i="1"/>
  <c r="C13319" i="1"/>
  <c r="C10119" i="1"/>
  <c r="C13196" i="1"/>
  <c r="C13489" i="1"/>
  <c r="C13197" i="1"/>
  <c r="C10678" i="1"/>
  <c r="C13490" i="1"/>
  <c r="C15288" i="1"/>
  <c r="C5077" i="1"/>
  <c r="C15289" i="1"/>
  <c r="C7952" i="1"/>
  <c r="C13598" i="1"/>
  <c r="C18993" i="1"/>
  <c r="C6798" i="1"/>
  <c r="C13733" i="1"/>
  <c r="C10679" i="1"/>
  <c r="C11345" i="1"/>
  <c r="C11346" i="1"/>
  <c r="C5986" i="1"/>
  <c r="C6311" i="1"/>
  <c r="C6312" i="1"/>
  <c r="C5078" i="1"/>
  <c r="C11347" i="1"/>
  <c r="C11348" i="1"/>
  <c r="C10680" i="1"/>
  <c r="C10681" i="1"/>
  <c r="C1519" i="1"/>
  <c r="C2438" i="1"/>
  <c r="C5702" i="1"/>
  <c r="C15290" i="1"/>
  <c r="C3468" i="1"/>
  <c r="C1026" i="1"/>
  <c r="C10682" i="1"/>
  <c r="C9076" i="1"/>
  <c r="C18284" i="1"/>
  <c r="C7545" i="1"/>
  <c r="C16288" i="1"/>
  <c r="C15291" i="1"/>
  <c r="C3469" i="1"/>
  <c r="C15292" i="1"/>
  <c r="C3470" i="1"/>
  <c r="C12373" i="1"/>
  <c r="C12374" i="1"/>
  <c r="C12375" i="1"/>
  <c r="C11978" i="1"/>
  <c r="C12376" i="1"/>
  <c r="C12155" i="1"/>
  <c r="C9538" i="1"/>
  <c r="C19" i="1"/>
  <c r="C1362" i="1"/>
  <c r="C9805" i="1"/>
  <c r="C10683" i="1"/>
  <c r="C2439" i="1"/>
  <c r="C2440" i="1"/>
  <c r="C8146" i="1"/>
  <c r="C5452" i="1"/>
  <c r="C6933" i="1"/>
  <c r="C4925" i="1"/>
  <c r="C11750" i="1"/>
  <c r="C1363" i="1"/>
  <c r="C6934" i="1"/>
  <c r="C11349" i="1"/>
  <c r="C10684" i="1"/>
  <c r="C6513" i="1"/>
  <c r="C1801" i="1"/>
  <c r="C4091" i="1"/>
  <c r="C2441" i="1"/>
  <c r="C1802" i="1"/>
  <c r="C16289" i="1"/>
  <c r="C3471" i="1"/>
  <c r="C16961" i="1"/>
  <c r="C3472" i="1"/>
  <c r="C2442" i="1"/>
  <c r="C10120" i="1"/>
  <c r="C9868" i="1"/>
  <c r="C10685" i="1"/>
  <c r="C3473" i="1"/>
  <c r="C16290" i="1"/>
  <c r="C19462" i="1"/>
  <c r="C15626" i="1"/>
  <c r="C15702" i="1"/>
  <c r="C16899" i="1"/>
  <c r="C16291" i="1"/>
  <c r="C690" i="1"/>
  <c r="C7771" i="1"/>
  <c r="C8445" i="1"/>
  <c r="C6935" i="1"/>
  <c r="C15293" i="1"/>
  <c r="C259" i="1"/>
  <c r="C11350" i="1"/>
  <c r="C5453" i="1"/>
  <c r="C2443" i="1"/>
  <c r="C14598" i="1"/>
  <c r="C2444" i="1"/>
  <c r="C14599" i="1"/>
  <c r="C4533" i="1"/>
  <c r="C3474" i="1"/>
  <c r="C4534" i="1"/>
  <c r="C4002" i="1"/>
  <c r="C10121" i="1"/>
  <c r="C9637" i="1"/>
  <c r="C7162" i="1"/>
  <c r="C11780" i="1"/>
  <c r="C4535" i="1"/>
  <c r="C5079" i="1"/>
  <c r="C5521" i="1"/>
  <c r="C4536" i="1"/>
  <c r="C9986" i="1"/>
  <c r="C9987" i="1"/>
  <c r="C10686" i="1"/>
  <c r="C10122" i="1"/>
  <c r="C691" i="1"/>
  <c r="C14600" i="1"/>
  <c r="C3475" i="1"/>
  <c r="C16292" i="1"/>
  <c r="C16293" i="1"/>
  <c r="C3476" i="1"/>
  <c r="C16294" i="1"/>
  <c r="C3477" i="1"/>
  <c r="C3478" i="1"/>
  <c r="C3479" i="1"/>
  <c r="C3480" i="1"/>
  <c r="C3481" i="1"/>
  <c r="C15294" i="1"/>
  <c r="C16295" i="1"/>
  <c r="C15627" i="1"/>
  <c r="C3482" i="1"/>
  <c r="C3483" i="1"/>
  <c r="C4537" i="1"/>
  <c r="C1803" i="1"/>
  <c r="C8073" i="1"/>
  <c r="C1804" i="1"/>
  <c r="C692" i="1"/>
  <c r="C18683" i="1"/>
  <c r="C260" i="1"/>
  <c r="C7546" i="1"/>
  <c r="C2445" i="1"/>
  <c r="C9770" i="1"/>
  <c r="C5987" i="1"/>
  <c r="C11351" i="1"/>
  <c r="C12156" i="1"/>
  <c r="C14151" i="1"/>
  <c r="C9771" i="1"/>
  <c r="C6936" i="1"/>
  <c r="C3484" i="1"/>
  <c r="C9988" i="1"/>
  <c r="C10687" i="1"/>
  <c r="C9077" i="1"/>
  <c r="C10688" i="1"/>
  <c r="C13198" i="1"/>
  <c r="C1805" i="1"/>
  <c r="C13050" i="1"/>
  <c r="C15295" i="1"/>
  <c r="C6937" i="1"/>
  <c r="C4538" i="1"/>
  <c r="C3485" i="1"/>
  <c r="C10123" i="1"/>
  <c r="C16952" i="1"/>
  <c r="C10273" i="1"/>
  <c r="C7953" i="1"/>
  <c r="C7954" i="1"/>
  <c r="C7772" i="1"/>
  <c r="C7547" i="1"/>
  <c r="C6313" i="1"/>
  <c r="C9638" i="1"/>
  <c r="C16296" i="1"/>
  <c r="C11629" i="1"/>
  <c r="C5080" i="1"/>
  <c r="C15703" i="1"/>
  <c r="C2446" i="1"/>
  <c r="C3486" i="1"/>
  <c r="C16297" i="1"/>
  <c r="C16298" i="1"/>
  <c r="C14601" i="1"/>
  <c r="C14602" i="1"/>
  <c r="C1806" i="1"/>
  <c r="C1807" i="1"/>
  <c r="C3487" i="1"/>
  <c r="C16815" i="1"/>
  <c r="C17439" i="1"/>
  <c r="C17440" i="1"/>
  <c r="C7773" i="1"/>
  <c r="C7548" i="1"/>
  <c r="C7549" i="1"/>
  <c r="C15296" i="1"/>
  <c r="C12377" i="1"/>
  <c r="C12378" i="1"/>
  <c r="C12157" i="1"/>
  <c r="C12158" i="1"/>
  <c r="C1808" i="1"/>
  <c r="C19669" i="1"/>
  <c r="C10124" i="1"/>
  <c r="C928" i="1"/>
  <c r="C15628" i="1"/>
  <c r="C16711" i="1"/>
  <c r="C16712" i="1"/>
  <c r="C3488" i="1"/>
  <c r="C6665" i="1"/>
  <c r="C5329" i="1"/>
  <c r="C4885" i="1"/>
  <c r="C10051" i="1"/>
  <c r="C10274" i="1"/>
  <c r="C10689" i="1"/>
  <c r="C10690" i="1"/>
  <c r="C2447" i="1"/>
  <c r="C2448" i="1"/>
  <c r="C4539" i="1"/>
  <c r="C17441" i="1"/>
  <c r="C7550" i="1"/>
  <c r="C17442" i="1"/>
  <c r="C3489" i="1"/>
  <c r="C9830" i="1"/>
  <c r="C15297" i="1"/>
  <c r="C9831" i="1"/>
  <c r="C6314" i="1"/>
  <c r="C7345" i="1"/>
  <c r="C2449" i="1"/>
  <c r="C1809" i="1"/>
  <c r="C261" i="1"/>
  <c r="C8811" i="1"/>
  <c r="C16299" i="1"/>
  <c r="C2450" i="1"/>
  <c r="C19456" i="1"/>
  <c r="C19498" i="1"/>
  <c r="C19499" i="1"/>
  <c r="C16300" i="1"/>
  <c r="C9869" i="1"/>
  <c r="C9870" i="1"/>
  <c r="C10046" i="1"/>
  <c r="C7955" i="1"/>
  <c r="C16301" i="1"/>
  <c r="C18994" i="1"/>
  <c r="C2451" i="1"/>
  <c r="C19659" i="1"/>
  <c r="C19185" i="1"/>
  <c r="C17839" i="1"/>
  <c r="C4003" i="1"/>
  <c r="C4540" i="1"/>
  <c r="C5454" i="1"/>
  <c r="C6938" i="1"/>
  <c r="C3490" i="1"/>
  <c r="C6315" i="1"/>
  <c r="C6316" i="1"/>
  <c r="C6514" i="1"/>
  <c r="C16816" i="1"/>
  <c r="C13582" i="1"/>
  <c r="C7646" i="1"/>
  <c r="C3491" i="1"/>
  <c r="C7346" i="1"/>
  <c r="C8446" i="1"/>
  <c r="C12859" i="1"/>
  <c r="C6602" i="1"/>
  <c r="C6799" i="1"/>
  <c r="C7551" i="1"/>
  <c r="C15298" i="1"/>
  <c r="C262" i="1"/>
  <c r="C8812" i="1"/>
  <c r="C12860" i="1"/>
  <c r="C8813" i="1"/>
  <c r="C8814" i="1"/>
  <c r="C13915" i="1"/>
  <c r="C13734" i="1"/>
  <c r="C13735" i="1"/>
  <c r="C13944" i="1"/>
  <c r="C13945" i="1"/>
  <c r="C9871" i="1"/>
  <c r="C6317" i="1"/>
  <c r="C17386" i="1"/>
  <c r="C11352" i="1"/>
  <c r="C11353" i="1"/>
  <c r="C11354" i="1"/>
  <c r="C11355" i="1"/>
  <c r="C11356" i="1"/>
  <c r="C16302" i="1"/>
  <c r="C5571" i="1"/>
  <c r="C3492" i="1"/>
  <c r="C2452" i="1"/>
  <c r="C11357" i="1"/>
  <c r="C14603" i="1"/>
  <c r="C11777" i="1"/>
  <c r="C10691" i="1"/>
  <c r="C7956" i="1"/>
  <c r="C7957" i="1"/>
  <c r="C7958" i="1"/>
  <c r="C3493" i="1"/>
  <c r="C3494" i="1"/>
  <c r="C11358" i="1"/>
  <c r="C16713" i="1"/>
  <c r="C3495" i="1"/>
  <c r="C16714" i="1"/>
  <c r="C9772" i="1"/>
  <c r="C2453" i="1"/>
  <c r="C3496" i="1"/>
  <c r="C3497" i="1"/>
  <c r="C16715" i="1"/>
  <c r="C5589" i="1"/>
  <c r="C4541" i="1"/>
  <c r="C4542" i="1"/>
  <c r="C263" i="1"/>
  <c r="C264" i="1"/>
  <c r="C265" i="1"/>
  <c r="C1224" i="1"/>
  <c r="C266" i="1"/>
  <c r="C8249" i="1"/>
  <c r="C8447" i="1"/>
  <c r="C14604" i="1"/>
  <c r="C15629" i="1"/>
  <c r="C16303" i="1"/>
  <c r="C3498" i="1"/>
  <c r="C5670" i="1"/>
  <c r="C5652" i="1"/>
  <c r="C4803" i="1"/>
  <c r="C8147" i="1"/>
  <c r="C5988" i="1"/>
  <c r="C7959" i="1"/>
  <c r="C4103" i="1"/>
  <c r="C7347" i="1"/>
  <c r="C693" i="1"/>
  <c r="C6515" i="1"/>
  <c r="C18684" i="1"/>
  <c r="C8448" i="1"/>
  <c r="C5081" i="1"/>
  <c r="C15704" i="1"/>
  <c r="C16716" i="1"/>
  <c r="C1027" i="1"/>
  <c r="C9872" i="1"/>
  <c r="C9873" i="1"/>
  <c r="C7348" i="1"/>
  <c r="C5330" i="1"/>
  <c r="C5331" i="1"/>
  <c r="C5332" i="1"/>
  <c r="C5621" i="1"/>
  <c r="C19500" i="1"/>
  <c r="C18127" i="1"/>
  <c r="C17840" i="1"/>
  <c r="C2454" i="1"/>
  <c r="C15705" i="1"/>
  <c r="C16304" i="1"/>
  <c r="C1810" i="1"/>
  <c r="C14064" i="1"/>
  <c r="C10692" i="1"/>
  <c r="C6318" i="1"/>
  <c r="C9078" i="1"/>
  <c r="C3499" i="1"/>
  <c r="C2455" i="1"/>
  <c r="C6319" i="1"/>
  <c r="C3500" i="1"/>
  <c r="C14605" i="1"/>
  <c r="C15299" i="1"/>
  <c r="C7552" i="1"/>
  <c r="C7553" i="1"/>
  <c r="C2456" i="1"/>
  <c r="C16305" i="1"/>
  <c r="C2457" i="1"/>
  <c r="C16306" i="1"/>
  <c r="C13583" i="1"/>
  <c r="C3501" i="1"/>
  <c r="C9079" i="1"/>
  <c r="C11359" i="1"/>
  <c r="C11360" i="1"/>
  <c r="C8815" i="1"/>
  <c r="C8816" i="1"/>
  <c r="C2458" i="1"/>
  <c r="C11130" i="1"/>
  <c r="C7554" i="1"/>
  <c r="C15300" i="1"/>
  <c r="C13051" i="1"/>
  <c r="C12861" i="1"/>
  <c r="C13491" i="1"/>
  <c r="C13199" i="1"/>
  <c r="C13200" i="1"/>
  <c r="C12862" i="1"/>
  <c r="C12863" i="1"/>
  <c r="C12864" i="1"/>
  <c r="C13201" i="1"/>
  <c r="C19747" i="1"/>
  <c r="C13492" i="1"/>
  <c r="C13202" i="1"/>
  <c r="C10693" i="1"/>
  <c r="C12865" i="1"/>
  <c r="C1811" i="1"/>
  <c r="C12866" i="1"/>
  <c r="C5989" i="1"/>
  <c r="C6666" i="1"/>
  <c r="C16307" i="1"/>
  <c r="C6320" i="1"/>
  <c r="C10694" i="1"/>
  <c r="C5990" i="1"/>
  <c r="C16308" i="1"/>
  <c r="C5653" i="1"/>
  <c r="C4543" i="1"/>
  <c r="C3502" i="1"/>
  <c r="C12524" i="1"/>
  <c r="C12053" i="1"/>
  <c r="C13976" i="1"/>
  <c r="C7349" i="1"/>
  <c r="C8055" i="1"/>
  <c r="C4544" i="1"/>
  <c r="C15706" i="1"/>
  <c r="C5333" i="1"/>
  <c r="C16717" i="1"/>
  <c r="C16309" i="1"/>
  <c r="C15301" i="1"/>
  <c r="C15302" i="1"/>
  <c r="C10695" i="1"/>
  <c r="C8449" i="1"/>
  <c r="C10696" i="1"/>
  <c r="C929" i="1"/>
  <c r="C3503" i="1"/>
  <c r="C5082" i="1"/>
  <c r="C2459" i="1"/>
  <c r="C14606" i="1"/>
  <c r="C19344" i="1"/>
  <c r="C15303" i="1"/>
  <c r="C16310" i="1"/>
  <c r="C16311" i="1"/>
  <c r="C11131" i="1"/>
  <c r="C3504" i="1"/>
  <c r="C13627" i="1"/>
  <c r="C7555" i="1"/>
  <c r="C19501" i="1"/>
  <c r="C9989" i="1"/>
  <c r="C19590" i="1"/>
  <c r="C19502" i="1"/>
  <c r="C19503" i="1"/>
  <c r="C3505" i="1"/>
  <c r="C1812" i="1"/>
  <c r="C13493" i="1"/>
  <c r="C12867" i="1"/>
  <c r="C12868" i="1"/>
  <c r="C5681" i="1"/>
  <c r="C13494" i="1"/>
  <c r="C12869" i="1"/>
  <c r="C13628" i="1"/>
  <c r="C3506" i="1"/>
  <c r="C7960" i="1"/>
  <c r="C16312" i="1"/>
  <c r="C1813" i="1"/>
  <c r="C1814" i="1"/>
  <c r="C3507" i="1"/>
  <c r="C16718" i="1"/>
  <c r="C18995" i="1"/>
  <c r="C11630" i="1"/>
  <c r="C3508" i="1"/>
  <c r="C16911" i="1"/>
  <c r="C5654" i="1"/>
  <c r="C7350" i="1"/>
  <c r="C3509" i="1"/>
  <c r="C17841" i="1"/>
  <c r="C17842" i="1"/>
  <c r="C8450" i="1"/>
  <c r="C8250" i="1"/>
  <c r="C8451" i="1"/>
  <c r="C11631" i="1"/>
  <c r="C9815" i="1"/>
  <c r="C2460" i="1"/>
  <c r="C7961" i="1"/>
  <c r="C15304" i="1"/>
  <c r="C6321" i="1"/>
  <c r="C9080" i="1"/>
  <c r="C18285" i="1"/>
  <c r="C8817" i="1"/>
  <c r="C11132" i="1"/>
  <c r="C8452" i="1"/>
  <c r="C8453" i="1"/>
  <c r="C12870" i="1"/>
  <c r="C11361" i="1"/>
  <c r="C900" i="1"/>
  <c r="C19419" i="1"/>
  <c r="C1364" i="1"/>
  <c r="C7962" i="1"/>
  <c r="C18996" i="1"/>
  <c r="C18685" i="1"/>
  <c r="C11362" i="1"/>
  <c r="C6516" i="1"/>
  <c r="C15630" i="1"/>
  <c r="C9730" i="1"/>
  <c r="C4804" i="1"/>
  <c r="C6603" i="1"/>
  <c r="C13203" i="1"/>
  <c r="C13495" i="1"/>
  <c r="C14065" i="1"/>
  <c r="C10697" i="1"/>
  <c r="C17058" i="1"/>
  <c r="C4886" i="1"/>
  <c r="C7774" i="1"/>
  <c r="C3510" i="1"/>
  <c r="C10125" i="1"/>
  <c r="C16313" i="1"/>
  <c r="C15305" i="1"/>
  <c r="C10698" i="1"/>
  <c r="C14066" i="1"/>
  <c r="C13736" i="1"/>
  <c r="C3511" i="1"/>
  <c r="C10699" i="1"/>
  <c r="C44" i="1"/>
  <c r="C4545" i="1"/>
  <c r="C10700" i="1"/>
  <c r="C4092" i="1"/>
  <c r="C2461" i="1"/>
  <c r="C15306" i="1"/>
  <c r="C14607" i="1"/>
  <c r="C15307" i="1"/>
  <c r="C3512" i="1"/>
  <c r="C10701" i="1"/>
  <c r="C16314" i="1"/>
  <c r="C16942" i="1"/>
  <c r="C1815" i="1"/>
  <c r="C17027" i="1"/>
  <c r="C15631" i="1"/>
  <c r="C694" i="1"/>
  <c r="C14608" i="1"/>
  <c r="C4546" i="1"/>
  <c r="C4547" i="1"/>
  <c r="C16315" i="1"/>
  <c r="C4548" i="1"/>
  <c r="C4549" i="1"/>
  <c r="C4550" i="1"/>
  <c r="C4551" i="1"/>
  <c r="C4805" i="1"/>
  <c r="C16316" i="1"/>
  <c r="C2462" i="1"/>
  <c r="C4552" i="1"/>
  <c r="C9789" i="1"/>
  <c r="C19504" i="1"/>
  <c r="C11892" i="1"/>
  <c r="C10702" i="1"/>
  <c r="C19505" i="1"/>
  <c r="C11632" i="1"/>
  <c r="C9373" i="1"/>
  <c r="C8454" i="1"/>
  <c r="C10703" i="1"/>
  <c r="C10126" i="1"/>
  <c r="C19506" i="1"/>
  <c r="C19420" i="1"/>
  <c r="C19378" i="1"/>
  <c r="C10127" i="1"/>
  <c r="C8455" i="1"/>
  <c r="C19394" i="1"/>
  <c r="C3513" i="1"/>
  <c r="C9874" i="1"/>
  <c r="C19507" i="1"/>
  <c r="C19508" i="1"/>
  <c r="C5991" i="1"/>
  <c r="C16317" i="1"/>
  <c r="C267" i="1"/>
  <c r="C6800" i="1"/>
  <c r="C3514" i="1"/>
  <c r="C5455" i="1"/>
  <c r="C7163" i="1"/>
  <c r="C6322" i="1"/>
  <c r="C7775" i="1"/>
  <c r="C6939" i="1"/>
  <c r="C15308" i="1"/>
  <c r="C10704" i="1"/>
  <c r="C10705" i="1"/>
  <c r="C4093" i="1"/>
  <c r="C3515" i="1"/>
  <c r="C3516" i="1"/>
  <c r="C1028" i="1"/>
  <c r="C18128" i="1"/>
  <c r="C18475" i="1"/>
  <c r="C3517" i="1"/>
  <c r="C18286" i="1"/>
  <c r="C18686" i="1"/>
  <c r="C4553" i="1"/>
  <c r="C17110" i="1"/>
  <c r="C14609" i="1"/>
  <c r="C5574" i="1"/>
  <c r="C2463" i="1"/>
  <c r="C14610" i="1"/>
  <c r="C1816" i="1"/>
  <c r="C16318" i="1"/>
  <c r="C8456" i="1"/>
  <c r="C15309" i="1"/>
  <c r="C16319" i="1"/>
  <c r="C16719" i="1"/>
  <c r="C17099" i="1"/>
  <c r="C18997" i="1"/>
  <c r="C3518" i="1"/>
  <c r="C13052" i="1"/>
  <c r="C16320" i="1"/>
  <c r="C16321" i="1"/>
  <c r="C13608" i="1"/>
  <c r="C13599" i="1"/>
  <c r="C2464" i="1"/>
  <c r="C13600" i="1"/>
  <c r="C14611" i="1"/>
  <c r="C14612" i="1"/>
  <c r="C4554" i="1"/>
  <c r="C4887" i="1"/>
  <c r="C16322" i="1"/>
  <c r="C15707" i="1"/>
  <c r="C2465" i="1"/>
  <c r="C12871" i="1"/>
  <c r="C12872" i="1"/>
  <c r="C4555" i="1"/>
  <c r="C11758" i="1"/>
  <c r="C18998" i="1"/>
  <c r="C2466" i="1"/>
  <c r="C7647" i="1"/>
  <c r="C18687" i="1"/>
  <c r="C16323" i="1"/>
  <c r="C5992" i="1"/>
  <c r="C14613" i="1"/>
  <c r="C5083" i="1"/>
  <c r="C6940" i="1"/>
  <c r="C6941" i="1"/>
  <c r="C15310" i="1"/>
  <c r="C7164" i="1"/>
  <c r="C14614" i="1"/>
  <c r="C5993" i="1"/>
  <c r="C4556" i="1"/>
  <c r="C16324" i="1"/>
  <c r="C4557" i="1"/>
  <c r="C15311" i="1"/>
  <c r="C15312" i="1"/>
  <c r="C1365" i="1"/>
  <c r="C2467" i="1"/>
  <c r="C3519" i="1"/>
  <c r="C3520" i="1"/>
  <c r="C14169" i="1"/>
  <c r="C10706" i="1"/>
  <c r="C4558" i="1"/>
  <c r="C15313" i="1"/>
  <c r="C10128" i="1"/>
  <c r="C11823" i="1"/>
  <c r="C3521" i="1"/>
  <c r="C15314" i="1"/>
  <c r="C7556" i="1"/>
  <c r="C16325" i="1"/>
  <c r="C7776" i="1"/>
  <c r="C2468" i="1"/>
  <c r="C20" i="1"/>
  <c r="C3522" i="1"/>
  <c r="C18688" i="1"/>
  <c r="C11363" i="1"/>
  <c r="C14615" i="1"/>
  <c r="C2469" i="1"/>
  <c r="C15315" i="1"/>
  <c r="C18287" i="1"/>
  <c r="C16326" i="1"/>
  <c r="C19758" i="1"/>
  <c r="C930" i="1"/>
  <c r="C10707" i="1"/>
  <c r="C17124" i="1"/>
  <c r="C10708" i="1"/>
  <c r="C15316" i="1"/>
  <c r="C9694" i="1"/>
  <c r="C15317" i="1"/>
  <c r="C3523" i="1"/>
  <c r="C15318" i="1"/>
  <c r="C14616" i="1"/>
  <c r="C14617" i="1"/>
  <c r="C15319" i="1"/>
  <c r="C16327" i="1"/>
  <c r="C15320" i="1"/>
  <c r="C3524" i="1"/>
  <c r="C10129" i="1"/>
  <c r="C11364" i="1"/>
  <c r="C15321" i="1"/>
  <c r="C11633" i="1"/>
  <c r="C14618" i="1"/>
  <c r="C15708" i="1"/>
  <c r="C16328" i="1"/>
  <c r="C14619" i="1"/>
  <c r="C11365" i="1"/>
  <c r="C11366" i="1"/>
  <c r="C16329" i="1"/>
  <c r="C11367" i="1"/>
  <c r="C3525" i="1"/>
  <c r="C15322" i="1"/>
  <c r="C16330" i="1"/>
  <c r="C7777" i="1"/>
  <c r="C7557" i="1"/>
  <c r="C1664" i="1"/>
  <c r="C5084" i="1"/>
  <c r="C7778" i="1"/>
  <c r="C7779" i="1"/>
  <c r="C6942" i="1"/>
  <c r="C6323" i="1"/>
  <c r="C15323" i="1"/>
  <c r="C4559" i="1"/>
  <c r="C5085" i="1"/>
  <c r="C6667" i="1"/>
  <c r="C6668" i="1"/>
  <c r="C2470" i="1"/>
  <c r="C19287" i="1"/>
  <c r="C8148" i="1"/>
  <c r="C9741" i="1"/>
  <c r="C11824" i="1"/>
  <c r="C17059" i="1"/>
  <c r="C2471" i="1"/>
  <c r="C11061" i="1"/>
  <c r="C11825" i="1"/>
  <c r="C7780" i="1"/>
  <c r="C16720" i="1"/>
  <c r="C16721" i="1"/>
  <c r="C13601" i="1"/>
  <c r="C4888" i="1"/>
  <c r="C5086" i="1"/>
  <c r="C4560" i="1"/>
  <c r="C14620" i="1"/>
  <c r="C5087" i="1"/>
  <c r="C15324" i="1"/>
  <c r="C15325" i="1"/>
  <c r="C14621" i="1"/>
  <c r="C15594" i="1"/>
  <c r="C3526" i="1"/>
  <c r="C15326" i="1"/>
  <c r="C4561" i="1"/>
  <c r="C13654" i="1"/>
  <c r="C19306" i="1"/>
  <c r="C17843" i="1"/>
  <c r="C18288" i="1"/>
  <c r="C18289" i="1"/>
  <c r="C18290" i="1"/>
  <c r="C18689" i="1"/>
  <c r="C6517" i="1"/>
  <c r="C7351" i="1"/>
  <c r="C6324" i="1"/>
  <c r="C11368" i="1"/>
  <c r="C15327" i="1"/>
  <c r="C15328" i="1"/>
  <c r="C6801" i="1"/>
  <c r="C3527" i="1"/>
  <c r="C9081" i="1"/>
  <c r="C8457" i="1"/>
  <c r="C7781" i="1"/>
  <c r="C10130" i="1"/>
  <c r="C9082" i="1"/>
  <c r="C8218" i="1"/>
  <c r="C9083" i="1"/>
  <c r="C15329" i="1"/>
  <c r="C16331" i="1"/>
  <c r="C15632" i="1"/>
  <c r="C6325" i="1"/>
  <c r="C4562" i="1"/>
  <c r="C4563" i="1"/>
  <c r="C15330" i="1"/>
  <c r="C5456" i="1"/>
  <c r="C10131" i="1"/>
  <c r="C11369" i="1"/>
  <c r="C2472" i="1"/>
  <c r="C11370" i="1"/>
  <c r="C3528" i="1"/>
  <c r="C11893" i="1"/>
  <c r="C14622" i="1"/>
  <c r="C15709" i="1"/>
  <c r="C16332" i="1"/>
  <c r="C4052" i="1"/>
  <c r="C12159" i="1"/>
  <c r="C9773" i="1"/>
  <c r="C11371" i="1"/>
  <c r="C16722" i="1"/>
  <c r="C18999" i="1"/>
  <c r="C3529" i="1"/>
  <c r="C3530" i="1"/>
  <c r="C11058" i="1"/>
  <c r="C4004" i="1"/>
  <c r="C15331" i="1"/>
  <c r="C14623" i="1"/>
  <c r="C10132" i="1"/>
  <c r="C19000" i="1"/>
  <c r="C4806" i="1"/>
  <c r="C16943" i="1"/>
  <c r="C4564" i="1"/>
  <c r="C3531" i="1"/>
  <c r="C6669" i="1"/>
  <c r="C6802" i="1"/>
  <c r="C11372" i="1"/>
  <c r="C695" i="1"/>
  <c r="C4565" i="1"/>
  <c r="C15332" i="1"/>
  <c r="C5655" i="1"/>
  <c r="C3532" i="1"/>
  <c r="C2473" i="1"/>
  <c r="C4807" i="1"/>
  <c r="C3968" i="1"/>
  <c r="C17844" i="1"/>
  <c r="C3533" i="1"/>
  <c r="C17845" i="1"/>
  <c r="C10709" i="1"/>
  <c r="C13602" i="1"/>
  <c r="C10710" i="1"/>
  <c r="C10711" i="1"/>
  <c r="C2474" i="1"/>
  <c r="C10712" i="1"/>
  <c r="C13204" i="1"/>
  <c r="C3534" i="1"/>
  <c r="C9990" i="1"/>
  <c r="C13205" i="1"/>
  <c r="C8458" i="1"/>
  <c r="C9991" i="1"/>
  <c r="C9992" i="1"/>
  <c r="C10713" i="1"/>
  <c r="C13496" i="1"/>
  <c r="C10714" i="1"/>
  <c r="C8459" i="1"/>
  <c r="C268" i="1"/>
  <c r="C10715" i="1"/>
  <c r="C10716" i="1"/>
  <c r="C8460" i="1"/>
  <c r="C6943" i="1"/>
  <c r="C1817" i="1"/>
  <c r="C13206" i="1"/>
  <c r="C13207" i="1"/>
  <c r="C10717" i="1"/>
  <c r="C11373" i="1"/>
  <c r="C8461" i="1"/>
  <c r="C696" i="1"/>
  <c r="C17846" i="1"/>
  <c r="C3535" i="1"/>
  <c r="C3536" i="1"/>
  <c r="C3537" i="1"/>
  <c r="C9539" i="1"/>
  <c r="C6326" i="1"/>
  <c r="C4005" i="1"/>
  <c r="C15333" i="1"/>
  <c r="C4566" i="1"/>
  <c r="C3538" i="1"/>
  <c r="C3539" i="1"/>
  <c r="C2475" i="1"/>
  <c r="C13737" i="1"/>
  <c r="C10133" i="1"/>
  <c r="C13977" i="1"/>
  <c r="C13629" i="1"/>
  <c r="C19001" i="1"/>
  <c r="C13208" i="1"/>
  <c r="C1366" i="1"/>
  <c r="C13209" i="1"/>
  <c r="C931" i="1"/>
  <c r="C13497" i="1"/>
  <c r="C13210" i="1"/>
  <c r="C932" i="1"/>
  <c r="C8462" i="1"/>
  <c r="C12160" i="1"/>
  <c r="C12161" i="1"/>
  <c r="C12162" i="1"/>
  <c r="C16333" i="1"/>
  <c r="C16334" i="1"/>
  <c r="C3540" i="1"/>
  <c r="C12163" i="1"/>
  <c r="C15334" i="1"/>
  <c r="C11894" i="1"/>
  <c r="C12379" i="1"/>
  <c r="C10718" i="1"/>
  <c r="C12380" i="1"/>
  <c r="C8251" i="1"/>
  <c r="C12381" i="1"/>
  <c r="C18690" i="1"/>
  <c r="C12289" i="1"/>
  <c r="C12382" i="1"/>
  <c r="C19725" i="1"/>
  <c r="C12383" i="1"/>
  <c r="C17100" i="1"/>
  <c r="C4567" i="1"/>
  <c r="C6327" i="1"/>
  <c r="C5600" i="1"/>
  <c r="C19345" i="1"/>
  <c r="C19186" i="1"/>
  <c r="C19187" i="1"/>
  <c r="C18129" i="1"/>
  <c r="C13211" i="1"/>
  <c r="C15335" i="1"/>
  <c r="C16817" i="1"/>
  <c r="C12164" i="1"/>
  <c r="C5334" i="1"/>
  <c r="C6328" i="1"/>
  <c r="C6329" i="1"/>
  <c r="C5994" i="1"/>
  <c r="C6604" i="1"/>
  <c r="C6944" i="1"/>
  <c r="C6945" i="1"/>
  <c r="C19002" i="1"/>
  <c r="C269" i="1"/>
  <c r="C13655" i="1"/>
  <c r="C16818" i="1"/>
  <c r="C9084" i="1"/>
  <c r="C15336" i="1"/>
  <c r="C8252" i="1"/>
  <c r="C13498" i="1"/>
  <c r="C17125" i="1"/>
  <c r="C8463" i="1"/>
  <c r="C10719" i="1"/>
  <c r="C17847" i="1"/>
  <c r="C15337" i="1"/>
  <c r="C2476" i="1"/>
  <c r="C697" i="1"/>
  <c r="C18691" i="1"/>
  <c r="C17848" i="1"/>
  <c r="C270" i="1"/>
  <c r="C14182" i="1"/>
  <c r="C11895" i="1"/>
  <c r="C1029" i="1"/>
  <c r="C16335" i="1"/>
  <c r="C9875" i="1"/>
  <c r="C9085" i="1"/>
  <c r="C5457" i="1"/>
  <c r="C5995" i="1"/>
  <c r="C16336" i="1"/>
  <c r="C1646" i="1"/>
  <c r="C14152" i="1"/>
  <c r="C18291" i="1"/>
  <c r="C18292" i="1"/>
  <c r="C10720" i="1"/>
  <c r="C15710" i="1"/>
  <c r="C12384" i="1"/>
  <c r="C17086" i="1"/>
  <c r="C12165" i="1"/>
  <c r="C17060" i="1"/>
  <c r="C10721" i="1"/>
  <c r="C10722" i="1"/>
  <c r="C10723" i="1"/>
  <c r="C14624" i="1"/>
  <c r="C14625" i="1"/>
  <c r="C15338" i="1"/>
  <c r="C7782" i="1"/>
  <c r="C12385" i="1"/>
  <c r="C5458" i="1"/>
  <c r="C10724" i="1"/>
  <c r="C13867" i="1"/>
  <c r="C13738" i="1"/>
  <c r="C1653" i="1"/>
  <c r="C17087" i="1"/>
  <c r="C13868" i="1"/>
  <c r="C17061" i="1"/>
  <c r="C12166" i="1"/>
  <c r="C13978" i="1"/>
  <c r="C1575" i="1"/>
  <c r="C12386" i="1"/>
  <c r="C14626" i="1"/>
  <c r="C17101" i="1"/>
  <c r="C12873" i="1"/>
  <c r="C12387" i="1"/>
  <c r="C8464" i="1"/>
  <c r="C13979" i="1"/>
  <c r="C16819" i="1"/>
  <c r="C14153" i="1"/>
  <c r="C17062" i="1"/>
  <c r="C13739" i="1"/>
  <c r="C12021" i="1"/>
  <c r="C698" i="1"/>
  <c r="C6518" i="1"/>
  <c r="C15339" i="1"/>
  <c r="C16337" i="1"/>
  <c r="C13980" i="1"/>
  <c r="C15340" i="1"/>
  <c r="C14627" i="1"/>
  <c r="C3541" i="1"/>
  <c r="C16723" i="1"/>
  <c r="C2477" i="1"/>
  <c r="C15341" i="1"/>
  <c r="C11896" i="1"/>
  <c r="C8465" i="1"/>
  <c r="C12022" i="1"/>
  <c r="C10725" i="1"/>
  <c r="C12533" i="1"/>
  <c r="C13212" i="1"/>
  <c r="C4053" i="1"/>
  <c r="C3542" i="1"/>
  <c r="C2478" i="1"/>
  <c r="C3543" i="1"/>
  <c r="C8056" i="1"/>
  <c r="C16820" i="1"/>
  <c r="C18293" i="1"/>
  <c r="C10275" i="1"/>
  <c r="C3544" i="1"/>
  <c r="C10726" i="1"/>
  <c r="C3545" i="1"/>
  <c r="C8466" i="1"/>
  <c r="C10727" i="1"/>
  <c r="C10728" i="1"/>
  <c r="C10729" i="1"/>
  <c r="C2479" i="1"/>
  <c r="C10730" i="1"/>
  <c r="C13053" i="1"/>
  <c r="C12054" i="1"/>
  <c r="C12388" i="1"/>
  <c r="C12874" i="1"/>
  <c r="C19421" i="1"/>
  <c r="C12389" i="1"/>
  <c r="C8467" i="1"/>
  <c r="C12390" i="1"/>
  <c r="C19591" i="1"/>
  <c r="C11979" i="1"/>
  <c r="C12875" i="1"/>
  <c r="C19592" i="1"/>
  <c r="C12876" i="1"/>
  <c r="C19593" i="1"/>
  <c r="C9086" i="1"/>
  <c r="C16338" i="1"/>
  <c r="C271" i="1"/>
  <c r="C10731" i="1"/>
  <c r="C10732" i="1"/>
  <c r="C6519" i="1"/>
  <c r="C272" i="1"/>
  <c r="C699" i="1"/>
  <c r="C6946" i="1"/>
  <c r="C5996" i="1"/>
  <c r="C6330" i="1"/>
  <c r="C7648" i="1"/>
  <c r="C4808" i="1"/>
  <c r="C4568" i="1"/>
  <c r="C16724" i="1"/>
  <c r="C3546" i="1"/>
  <c r="C4809" i="1"/>
  <c r="C17849" i="1"/>
  <c r="C273" i="1"/>
  <c r="C16339" i="1"/>
  <c r="C3547" i="1"/>
  <c r="C700" i="1"/>
  <c r="C2480" i="1"/>
  <c r="C3548" i="1"/>
  <c r="C11718" i="1"/>
  <c r="C9444" i="1"/>
  <c r="C3549" i="1"/>
  <c r="C9445" i="1"/>
  <c r="C11133" i="1"/>
  <c r="C13656" i="1"/>
  <c r="C16340" i="1"/>
  <c r="C14628" i="1"/>
  <c r="C3550" i="1"/>
  <c r="C18294" i="1"/>
  <c r="C18295" i="1"/>
  <c r="C17850" i="1"/>
  <c r="C10733" i="1"/>
  <c r="C2481" i="1"/>
  <c r="C13869" i="1"/>
  <c r="C12167" i="1"/>
  <c r="C274" i="1"/>
  <c r="C11374" i="1"/>
  <c r="C3551" i="1"/>
  <c r="C12391" i="1"/>
  <c r="C17186" i="1"/>
  <c r="C17187" i="1"/>
  <c r="C17126" i="1"/>
  <c r="C3552" i="1"/>
  <c r="C18296" i="1"/>
  <c r="C17127" i="1"/>
  <c r="C19003" i="1"/>
  <c r="C17851" i="1"/>
  <c r="C17128" i="1"/>
  <c r="C15342" i="1"/>
  <c r="C13499" i="1"/>
  <c r="C13500" i="1"/>
  <c r="C13213" i="1"/>
  <c r="C10734" i="1"/>
  <c r="C16341" i="1"/>
  <c r="C7783" i="1"/>
  <c r="C10735" i="1"/>
  <c r="C12877" i="1"/>
  <c r="C275" i="1"/>
  <c r="C15343" i="1"/>
  <c r="C15344" i="1"/>
  <c r="C17852" i="1"/>
  <c r="C17523" i="1"/>
  <c r="C17853" i="1"/>
  <c r="C16342" i="1"/>
  <c r="C18476" i="1"/>
  <c r="C5997" i="1"/>
  <c r="C4810" i="1"/>
  <c r="C1148" i="1"/>
  <c r="C17854" i="1"/>
  <c r="C18692" i="1"/>
  <c r="C8818" i="1"/>
  <c r="C16343" i="1"/>
  <c r="C8468" i="1"/>
  <c r="C701" i="1"/>
  <c r="C8819" i="1"/>
  <c r="C10736" i="1"/>
  <c r="C11375" i="1"/>
  <c r="C17855" i="1"/>
  <c r="C13946" i="1"/>
  <c r="C5459" i="1"/>
  <c r="C10737" i="1"/>
  <c r="C11980" i="1"/>
  <c r="C9327" i="1"/>
  <c r="C17063" i="1"/>
  <c r="C13740" i="1"/>
  <c r="C16344" i="1"/>
  <c r="C2482" i="1"/>
  <c r="C9446" i="1"/>
  <c r="C13320" i="1"/>
  <c r="C10738" i="1"/>
  <c r="C2483" i="1"/>
  <c r="C10134" i="1"/>
  <c r="C11897" i="1"/>
  <c r="C16725" i="1"/>
  <c r="C14629" i="1"/>
  <c r="C14630" i="1"/>
  <c r="C9087" i="1"/>
  <c r="C8469" i="1"/>
  <c r="C8820" i="1"/>
  <c r="C13321" i="1"/>
  <c r="C9088" i="1"/>
  <c r="C11634" i="1"/>
  <c r="C8821" i="1"/>
  <c r="C9447" i="1"/>
  <c r="C11733" i="1"/>
  <c r="C11376" i="1"/>
  <c r="C8470" i="1"/>
  <c r="C8471" i="1"/>
  <c r="C3553" i="1"/>
  <c r="C5335" i="1"/>
  <c r="C5336" i="1"/>
  <c r="C5460" i="1"/>
  <c r="C3554" i="1"/>
  <c r="C4889" i="1"/>
  <c r="C3555" i="1"/>
  <c r="C10739" i="1"/>
  <c r="C702" i="1"/>
  <c r="C21" i="1"/>
  <c r="C9993" i="1"/>
  <c r="C703" i="1"/>
  <c r="C704" i="1"/>
  <c r="C9994" i="1"/>
  <c r="C9995" i="1"/>
  <c r="C9996" i="1"/>
  <c r="C8822" i="1"/>
  <c r="C8823" i="1"/>
  <c r="C276" i="1"/>
  <c r="C6520" i="1"/>
  <c r="C1225" i="1"/>
  <c r="C277" i="1"/>
  <c r="C14631" i="1"/>
  <c r="C9089" i="1"/>
  <c r="C16345" i="1"/>
  <c r="C9090" i="1"/>
  <c r="C1818" i="1"/>
  <c r="C2484" i="1"/>
  <c r="C16346" i="1"/>
  <c r="C3556" i="1"/>
  <c r="C9374" i="1"/>
  <c r="C2485" i="1"/>
  <c r="C18693" i="1"/>
  <c r="C10740" i="1"/>
  <c r="C15764" i="1"/>
  <c r="C10741" i="1"/>
  <c r="C8253" i="1"/>
  <c r="C13741" i="1"/>
  <c r="C5461" i="1"/>
  <c r="C5998" i="1"/>
  <c r="C10742" i="1"/>
  <c r="C5999" i="1"/>
  <c r="C19004" i="1"/>
  <c r="C1819" i="1"/>
  <c r="C8472" i="1"/>
  <c r="C7963" i="1"/>
  <c r="C13657" i="1"/>
  <c r="C2486" i="1"/>
  <c r="C10743" i="1"/>
  <c r="C10744" i="1"/>
  <c r="C13322" i="1"/>
  <c r="C10745" i="1"/>
  <c r="C10746" i="1"/>
  <c r="C10747" i="1"/>
  <c r="C18541" i="1"/>
  <c r="C17856" i="1"/>
  <c r="C9448" i="1"/>
  <c r="C9091" i="1"/>
  <c r="C9092" i="1"/>
  <c r="C957" i="1"/>
  <c r="C5462" i="1"/>
  <c r="C10748" i="1"/>
  <c r="C5463" i="1"/>
  <c r="C17857" i="1"/>
  <c r="C13981" i="1"/>
  <c r="C16347" i="1"/>
  <c r="C11377" i="1"/>
  <c r="C11739" i="1"/>
  <c r="C8824" i="1"/>
  <c r="C705" i="1"/>
  <c r="C6000" i="1"/>
  <c r="C3557" i="1"/>
  <c r="C16821" i="1"/>
  <c r="C5703" i="1"/>
  <c r="C9997" i="1"/>
  <c r="C1149" i="1"/>
  <c r="C3558" i="1"/>
  <c r="C11378" i="1"/>
  <c r="C1526" i="1"/>
  <c r="C3559" i="1"/>
  <c r="C3560" i="1"/>
  <c r="C3561" i="1"/>
  <c r="C3562" i="1"/>
  <c r="C5088" i="1"/>
  <c r="C6001" i="1"/>
  <c r="C3563" i="1"/>
  <c r="C278" i="1"/>
  <c r="C706" i="1"/>
  <c r="C16348" i="1"/>
  <c r="C15595" i="1"/>
  <c r="C15345" i="1"/>
  <c r="C13054" i="1"/>
  <c r="C9709" i="1"/>
  <c r="C1367" i="1"/>
  <c r="C1368" i="1"/>
  <c r="C7352" i="1"/>
  <c r="C6331" i="1"/>
  <c r="C6332" i="1"/>
  <c r="C8825" i="1"/>
  <c r="C9093" i="1"/>
  <c r="C12023" i="1"/>
  <c r="C707" i="1"/>
  <c r="C13870" i="1"/>
  <c r="C7353" i="1"/>
  <c r="C10749" i="1"/>
  <c r="C9094" i="1"/>
  <c r="C8826" i="1"/>
  <c r="C18130" i="1"/>
  <c r="C1369" i="1"/>
  <c r="C1370" i="1"/>
  <c r="C17858" i="1"/>
  <c r="C18297" i="1"/>
  <c r="C8473" i="1"/>
  <c r="C19005" i="1"/>
  <c r="C708" i="1"/>
  <c r="C1150" i="1"/>
  <c r="C279" i="1"/>
  <c r="C13742" i="1"/>
  <c r="C18131" i="1"/>
  <c r="C14632" i="1"/>
  <c r="C18298" i="1"/>
  <c r="C16822" i="1"/>
  <c r="C10750" i="1"/>
  <c r="C17859" i="1"/>
  <c r="C709" i="1"/>
  <c r="C280" i="1"/>
  <c r="C11379" i="1"/>
  <c r="C13055" i="1"/>
  <c r="C12168" i="1"/>
  <c r="C17188" i="1"/>
  <c r="C19765" i="1"/>
  <c r="C12169" i="1"/>
  <c r="C13056" i="1"/>
  <c r="C19346" i="1"/>
  <c r="C13947" i="1"/>
  <c r="C13743" i="1"/>
  <c r="C7354" i="1"/>
  <c r="C11635" i="1"/>
  <c r="C12392" i="1"/>
  <c r="C17860" i="1"/>
  <c r="C18299" i="1"/>
  <c r="C9449" i="1"/>
  <c r="C12878" i="1"/>
  <c r="C10135" i="1"/>
  <c r="C11380" i="1"/>
  <c r="C3564" i="1"/>
  <c r="C14633" i="1"/>
  <c r="C281" i="1"/>
  <c r="C19188" i="1"/>
  <c r="C15633" i="1"/>
  <c r="C19249" i="1"/>
  <c r="C13744" i="1"/>
  <c r="C6002" i="1"/>
  <c r="C282" i="1"/>
  <c r="C1371" i="1"/>
  <c r="C1030" i="1"/>
  <c r="C1372" i="1"/>
  <c r="C1514" i="1"/>
  <c r="C3565" i="1"/>
  <c r="C16349" i="1"/>
  <c r="C5592" i="1"/>
  <c r="C10136" i="1"/>
  <c r="C15346" i="1"/>
  <c r="C7964" i="1"/>
  <c r="C13501" i="1"/>
  <c r="C13584" i="1"/>
  <c r="C3566" i="1"/>
  <c r="C8254" i="1"/>
  <c r="C17276" i="1"/>
  <c r="C3567" i="1"/>
  <c r="C283" i="1"/>
  <c r="C7558" i="1"/>
  <c r="C14634" i="1"/>
  <c r="C4054" i="1"/>
  <c r="C3568" i="1"/>
  <c r="C10276" i="1"/>
  <c r="C11826" i="1"/>
  <c r="C10277" i="1"/>
  <c r="C9450" i="1"/>
  <c r="C18694" i="1"/>
  <c r="C8827" i="1"/>
  <c r="C13502" i="1"/>
  <c r="C8828" i="1"/>
  <c r="C2487" i="1"/>
  <c r="C8474" i="1"/>
  <c r="C9876" i="1"/>
  <c r="C11981" i="1"/>
  <c r="C12534" i="1"/>
  <c r="C12393" i="1"/>
  <c r="C8255" i="1"/>
  <c r="C12394" i="1"/>
  <c r="C11982" i="1"/>
  <c r="C12879" i="1"/>
  <c r="C8475" i="1"/>
  <c r="C13214" i="1"/>
  <c r="C10137" i="1"/>
  <c r="C12395" i="1"/>
  <c r="C17064" i="1"/>
  <c r="C17088" i="1"/>
  <c r="C12396" i="1"/>
  <c r="C9095" i="1"/>
  <c r="C17065" i="1"/>
  <c r="C13745" i="1"/>
  <c r="C11983" i="1"/>
  <c r="C2488" i="1"/>
  <c r="C19189" i="1"/>
  <c r="C6003" i="1"/>
  <c r="C4811" i="1"/>
  <c r="C5337" i="1"/>
  <c r="C5089" i="1"/>
  <c r="C4569" i="1"/>
  <c r="C19190" i="1"/>
  <c r="C4570" i="1"/>
  <c r="C9451" i="1"/>
  <c r="C19191" i="1"/>
  <c r="C12170" i="1"/>
  <c r="C13503" i="1"/>
  <c r="C17861" i="1"/>
  <c r="C6004" i="1"/>
  <c r="C15347" i="1"/>
  <c r="C2489" i="1"/>
  <c r="C16350" i="1"/>
  <c r="C8476" i="1"/>
  <c r="C10751" i="1"/>
  <c r="C6005" i="1"/>
  <c r="C8829" i="1"/>
  <c r="C13504" i="1"/>
  <c r="C9096" i="1"/>
  <c r="C17862" i="1"/>
  <c r="C12171" i="1"/>
  <c r="C9097" i="1"/>
  <c r="C8256" i="1"/>
  <c r="C284" i="1"/>
  <c r="C13505" i="1"/>
  <c r="C285" i="1"/>
  <c r="C15348" i="1"/>
  <c r="C8257" i="1"/>
  <c r="C19006" i="1"/>
  <c r="C3569" i="1"/>
  <c r="C16823" i="1"/>
  <c r="C2490" i="1"/>
  <c r="C286" i="1"/>
  <c r="C13057" i="1"/>
  <c r="C3570" i="1"/>
  <c r="C6006" i="1"/>
  <c r="C11381" i="1"/>
  <c r="C8830" i="1"/>
  <c r="C17040" i="1"/>
  <c r="C14067" i="1"/>
  <c r="C10752" i="1"/>
  <c r="C17129" i="1"/>
  <c r="C11636" i="1"/>
  <c r="C287" i="1"/>
  <c r="C17863" i="1"/>
  <c r="C16351" i="1"/>
  <c r="C1492" i="1"/>
  <c r="C16824" i="1"/>
  <c r="C8477" i="1"/>
  <c r="C710" i="1"/>
  <c r="C13746" i="1"/>
  <c r="C19288" i="1"/>
  <c r="C8478" i="1"/>
  <c r="C17864" i="1"/>
  <c r="C15349" i="1"/>
  <c r="C15711" i="1"/>
  <c r="C18542" i="1"/>
  <c r="C18084" i="1"/>
  <c r="C45" i="1"/>
  <c r="C15350" i="1"/>
  <c r="C16825" i="1"/>
  <c r="C11382" i="1"/>
  <c r="C15351" i="1"/>
  <c r="C9375" i="1"/>
  <c r="C711" i="1"/>
  <c r="C712" i="1"/>
  <c r="C15352" i="1"/>
  <c r="C1820" i="1"/>
  <c r="C8479" i="1"/>
  <c r="C7355" i="1"/>
  <c r="C3571" i="1"/>
  <c r="C10753" i="1"/>
  <c r="C3572" i="1"/>
  <c r="C8480" i="1"/>
  <c r="C18300" i="1"/>
  <c r="C8481" i="1"/>
  <c r="C8482" i="1"/>
  <c r="C16352" i="1"/>
  <c r="C8483" i="1"/>
  <c r="C10754" i="1"/>
  <c r="C8484" i="1"/>
  <c r="C8258" i="1"/>
  <c r="C10755" i="1"/>
  <c r="C713" i="1"/>
  <c r="C18085" i="1"/>
  <c r="C7356" i="1"/>
  <c r="C9376" i="1"/>
  <c r="C9098" i="1"/>
  <c r="C12172" i="1"/>
  <c r="C8259" i="1"/>
  <c r="C9099" i="1"/>
  <c r="C8149" i="1"/>
  <c r="C18695" i="1"/>
  <c r="C8831" i="1"/>
  <c r="C9639" i="1"/>
  <c r="C2491" i="1"/>
  <c r="C13747" i="1"/>
  <c r="C11898" i="1"/>
  <c r="C16726" i="1"/>
  <c r="C13748" i="1"/>
  <c r="C714" i="1"/>
  <c r="C8832" i="1"/>
  <c r="C10756" i="1"/>
  <c r="C8485" i="1"/>
  <c r="C5464" i="1"/>
  <c r="C10757" i="1"/>
  <c r="C18543" i="1"/>
  <c r="C8486" i="1"/>
  <c r="C11899" i="1"/>
  <c r="C8260" i="1"/>
  <c r="C11383" i="1"/>
  <c r="C10758" i="1"/>
  <c r="C8833" i="1"/>
  <c r="C13058" i="1"/>
  <c r="C288" i="1"/>
  <c r="C8261" i="1"/>
  <c r="C19784" i="1"/>
  <c r="C715" i="1"/>
  <c r="C16353" i="1"/>
  <c r="C289" i="1"/>
  <c r="C4812" i="1"/>
  <c r="C3573" i="1"/>
  <c r="C3574" i="1"/>
  <c r="C2492" i="1"/>
  <c r="C5601" i="1"/>
  <c r="C14209" i="1"/>
  <c r="C3575" i="1"/>
  <c r="C4055" i="1"/>
  <c r="C18301" i="1"/>
  <c r="C16354" i="1"/>
  <c r="C9100" i="1"/>
  <c r="C11637" i="1"/>
  <c r="C8262" i="1"/>
  <c r="C18696" i="1"/>
  <c r="C3576" i="1"/>
  <c r="C10759" i="1"/>
  <c r="C19278" i="1"/>
  <c r="C8487" i="1"/>
  <c r="C13749" i="1"/>
  <c r="C12880" i="1"/>
  <c r="C13215" i="1"/>
  <c r="C12881" i="1"/>
  <c r="C13506" i="1"/>
  <c r="C9101" i="1"/>
  <c r="C17865" i="1"/>
  <c r="C19007" i="1"/>
  <c r="C11384" i="1"/>
  <c r="C6007" i="1"/>
  <c r="C19008" i="1"/>
  <c r="C1640" i="1"/>
  <c r="C8488" i="1"/>
  <c r="C8834" i="1"/>
  <c r="C8489" i="1"/>
  <c r="C290" i="1"/>
  <c r="C8835" i="1"/>
  <c r="C18302" i="1"/>
  <c r="C19009" i="1"/>
  <c r="C11900" i="1"/>
  <c r="C19509" i="1"/>
  <c r="C19510" i="1"/>
  <c r="C8263" i="1"/>
  <c r="C12173" i="1"/>
  <c r="C10760" i="1"/>
  <c r="C14068" i="1"/>
  <c r="C10761" i="1"/>
  <c r="C13919" i="1"/>
  <c r="C13920" i="1"/>
  <c r="C17089" i="1"/>
  <c r="C17866" i="1"/>
  <c r="C13871" i="1"/>
  <c r="C17102" i="1"/>
  <c r="C13750" i="1"/>
  <c r="C13982" i="1"/>
  <c r="C13216" i="1"/>
  <c r="C11901" i="1"/>
  <c r="C12397" i="1"/>
  <c r="C12055" i="1"/>
  <c r="C11902" i="1"/>
  <c r="C3577" i="1"/>
  <c r="C12518" i="1"/>
  <c r="C8490" i="1"/>
  <c r="C17867" i="1"/>
  <c r="C13948" i="1"/>
  <c r="C12174" i="1"/>
  <c r="C12056" i="1"/>
  <c r="C19594" i="1"/>
  <c r="C8264" i="1"/>
  <c r="C13872" i="1"/>
  <c r="C6947" i="1"/>
  <c r="C11134" i="1"/>
  <c r="C15353" i="1"/>
  <c r="C9998" i="1"/>
  <c r="C8836" i="1"/>
  <c r="C8265" i="1"/>
  <c r="C11903" i="1"/>
  <c r="C13983" i="1"/>
  <c r="C2493" i="1"/>
  <c r="C9877" i="1"/>
  <c r="C16355" i="1"/>
  <c r="C1031" i="1"/>
  <c r="C1032" i="1"/>
  <c r="C16356" i="1"/>
  <c r="C1647" i="1"/>
  <c r="C18697" i="1"/>
  <c r="C8491" i="1"/>
  <c r="C8492" i="1"/>
  <c r="C13217" i="1"/>
  <c r="C8266" i="1"/>
  <c r="C10762" i="1"/>
  <c r="C9452" i="1"/>
  <c r="C12398" i="1"/>
  <c r="C12175" i="1"/>
  <c r="C3578" i="1"/>
  <c r="C16727" i="1"/>
  <c r="C12399" i="1"/>
  <c r="C12400" i="1"/>
  <c r="C12401" i="1"/>
  <c r="C12402" i="1"/>
  <c r="C12403" i="1"/>
  <c r="C13059" i="1"/>
  <c r="C16966" i="1"/>
  <c r="C8837" i="1"/>
  <c r="C15354" i="1"/>
  <c r="C13751" i="1"/>
  <c r="C17868" i="1"/>
  <c r="C19010" i="1"/>
  <c r="C10763" i="1"/>
  <c r="C6333" i="1"/>
  <c r="C10764" i="1"/>
  <c r="C8838" i="1"/>
  <c r="C10765" i="1"/>
  <c r="C8493" i="1"/>
  <c r="C9102" i="1"/>
  <c r="C10138" i="1"/>
  <c r="C5602" i="1"/>
  <c r="C9103" i="1"/>
  <c r="C9104" i="1"/>
  <c r="C8494" i="1"/>
  <c r="C9105" i="1"/>
  <c r="C17869" i="1"/>
  <c r="C8495" i="1"/>
  <c r="C8496" i="1"/>
  <c r="C12176" i="1"/>
  <c r="C8497" i="1"/>
  <c r="C13060" i="1"/>
  <c r="C8839" i="1"/>
  <c r="C9106" i="1"/>
  <c r="C8498" i="1"/>
  <c r="C9107" i="1"/>
  <c r="C9108" i="1"/>
  <c r="C8840" i="1"/>
  <c r="C8499" i="1"/>
  <c r="C9377" i="1"/>
  <c r="C9109" i="1"/>
  <c r="C19011" i="1"/>
  <c r="C9328" i="1"/>
  <c r="C8500" i="1"/>
  <c r="C9110" i="1"/>
  <c r="C10766" i="1"/>
  <c r="C8501" i="1"/>
  <c r="C9111" i="1"/>
  <c r="C8502" i="1"/>
  <c r="C8503" i="1"/>
  <c r="C933" i="1"/>
  <c r="C3579" i="1"/>
  <c r="C9112" i="1"/>
  <c r="C10767" i="1"/>
  <c r="C6008" i="1"/>
  <c r="C9113" i="1"/>
  <c r="C9114" i="1"/>
  <c r="C8841" i="1"/>
  <c r="C8842" i="1"/>
  <c r="C8504" i="1"/>
  <c r="C8505" i="1"/>
  <c r="C9115" i="1"/>
  <c r="C9116" i="1"/>
  <c r="C9117" i="1"/>
  <c r="C8506" i="1"/>
  <c r="C8507" i="1"/>
  <c r="C8508" i="1"/>
  <c r="C9118" i="1"/>
  <c r="C716" i="1"/>
  <c r="C19012" i="1"/>
  <c r="C9540" i="1"/>
  <c r="C10768" i="1"/>
  <c r="C19013" i="1"/>
  <c r="C18477" i="1"/>
  <c r="C13218" i="1"/>
  <c r="C19446" i="1"/>
  <c r="C8509" i="1"/>
  <c r="C8510" i="1"/>
  <c r="C9119" i="1"/>
  <c r="C19014" i="1"/>
  <c r="C1373" i="1"/>
  <c r="C18132" i="1"/>
  <c r="C18133" i="1"/>
  <c r="C1226" i="1"/>
  <c r="C291" i="1"/>
  <c r="C9120" i="1"/>
  <c r="C4890" i="1"/>
  <c r="C5090" i="1"/>
  <c r="C5091" i="1"/>
  <c r="C5092" i="1"/>
  <c r="C10139" i="1"/>
  <c r="C10278" i="1"/>
  <c r="C16357" i="1"/>
  <c r="C19015" i="1"/>
  <c r="C17870" i="1"/>
  <c r="C18303" i="1"/>
  <c r="C17871" i="1"/>
  <c r="C3580" i="1"/>
  <c r="C5560" i="1"/>
  <c r="C2494" i="1"/>
  <c r="C17524" i="1"/>
  <c r="C5522" i="1"/>
  <c r="C9121" i="1"/>
  <c r="C8511" i="1"/>
  <c r="C8512" i="1"/>
  <c r="C13873" i="1"/>
  <c r="C13874" i="1"/>
  <c r="C1374" i="1"/>
  <c r="C17872" i="1"/>
  <c r="C4813" i="1"/>
  <c r="C1033" i="1"/>
  <c r="C934" i="1"/>
  <c r="C8267" i="1"/>
  <c r="C12177" i="1"/>
  <c r="C17873" i="1"/>
  <c r="C8843" i="1"/>
  <c r="C8844" i="1"/>
  <c r="C11904" i="1"/>
  <c r="C14635" i="1"/>
  <c r="C9122" i="1"/>
  <c r="C13984" i="1"/>
  <c r="C1375" i="1"/>
  <c r="C13752" i="1"/>
  <c r="C18304" i="1"/>
  <c r="C12178" i="1"/>
  <c r="C16826" i="1"/>
  <c r="C12179" i="1"/>
  <c r="C8513" i="1"/>
  <c r="C12535" i="1"/>
  <c r="C9123" i="1"/>
  <c r="C8514" i="1"/>
  <c r="C292" i="1"/>
  <c r="C1376" i="1"/>
  <c r="C717" i="1"/>
  <c r="C293" i="1"/>
  <c r="C718" i="1"/>
  <c r="C11385" i="1"/>
  <c r="C294" i="1"/>
  <c r="C9124" i="1"/>
  <c r="C13507" i="1"/>
  <c r="C1227" i="1"/>
  <c r="C3581" i="1"/>
  <c r="C19016" i="1"/>
  <c r="C3582" i="1"/>
  <c r="C295" i="1"/>
  <c r="C12404" i="1"/>
  <c r="C12405" i="1"/>
  <c r="C14069" i="1"/>
  <c r="C12180" i="1"/>
  <c r="C12406" i="1"/>
  <c r="C17066" i="1"/>
  <c r="C12407" i="1"/>
  <c r="C13985" i="1"/>
  <c r="C1576" i="1"/>
  <c r="C12408" i="1"/>
  <c r="C12024" i="1"/>
  <c r="C1577" i="1"/>
  <c r="C12409" i="1"/>
  <c r="C12290" i="1"/>
  <c r="C12410" i="1"/>
  <c r="C719" i="1"/>
  <c r="C12181" i="1"/>
  <c r="C1620" i="1"/>
  <c r="C12411" i="1"/>
  <c r="C16358" i="1"/>
  <c r="C3583" i="1"/>
  <c r="C12412" i="1"/>
  <c r="C11984" i="1"/>
  <c r="C12413" i="1"/>
  <c r="C17525" i="1"/>
  <c r="C12414" i="1"/>
  <c r="C16827" i="1"/>
  <c r="C720" i="1"/>
  <c r="C12415" i="1"/>
  <c r="C13753" i="1"/>
  <c r="C1377" i="1"/>
  <c r="C1378" i="1"/>
  <c r="C1151" i="1"/>
  <c r="C19705" i="1"/>
  <c r="C721" i="1"/>
  <c r="C13219" i="1"/>
  <c r="C8515" i="1"/>
  <c r="C13323" i="1"/>
  <c r="C8516" i="1"/>
  <c r="C15355" i="1"/>
  <c r="C12882" i="1"/>
  <c r="C13061" i="1"/>
  <c r="C13508" i="1"/>
  <c r="C12883" i="1"/>
  <c r="C9453" i="1"/>
  <c r="C12884" i="1"/>
  <c r="C13509" i="1"/>
  <c r="C13062" i="1"/>
  <c r="C11905" i="1"/>
  <c r="C16967" i="1"/>
  <c r="C8845" i="1"/>
  <c r="C19017" i="1"/>
  <c r="C10140" i="1"/>
  <c r="C18478" i="1"/>
  <c r="C1621" i="1"/>
  <c r="C296" i="1"/>
  <c r="C17130" i="1"/>
  <c r="C297" i="1"/>
  <c r="C13921" i="1"/>
  <c r="C13754" i="1"/>
  <c r="C13755" i="1"/>
  <c r="C13875" i="1"/>
  <c r="C3584" i="1"/>
  <c r="C7357" i="1"/>
  <c r="C2495" i="1"/>
  <c r="C17874" i="1"/>
  <c r="C18698" i="1"/>
  <c r="C10769" i="1"/>
  <c r="C19018" i="1"/>
  <c r="C19019" i="1"/>
  <c r="C17875" i="1"/>
  <c r="C11784" i="1"/>
  <c r="C9125" i="1"/>
  <c r="C10770" i="1"/>
  <c r="C10771" i="1"/>
  <c r="C18305" i="1"/>
  <c r="C12885" i="1"/>
  <c r="C2496" i="1"/>
  <c r="C3585" i="1"/>
  <c r="C8268" i="1"/>
  <c r="C722" i="1"/>
  <c r="C8517" i="1"/>
  <c r="C10214" i="1"/>
  <c r="C12182" i="1"/>
  <c r="C12183" i="1"/>
  <c r="C12291" i="1"/>
  <c r="C11906" i="1"/>
  <c r="C17189" i="1"/>
  <c r="C11907" i="1"/>
  <c r="C10772" i="1"/>
  <c r="C16828" i="1"/>
  <c r="C298" i="1"/>
  <c r="C9126" i="1"/>
  <c r="C11908" i="1"/>
  <c r="C935" i="1"/>
  <c r="C3969" i="1"/>
  <c r="C8518" i="1"/>
  <c r="C17526" i="1"/>
  <c r="C1379" i="1"/>
  <c r="C9127" i="1"/>
  <c r="C9128" i="1"/>
  <c r="C8519" i="1"/>
  <c r="C2497" i="1"/>
  <c r="C12292" i="1"/>
  <c r="C10773" i="1"/>
  <c r="C10774" i="1"/>
  <c r="C10775" i="1"/>
  <c r="C10776" i="1"/>
  <c r="C19422" i="1"/>
  <c r="C19656" i="1"/>
  <c r="C299" i="1"/>
  <c r="C19447" i="1"/>
  <c r="C19595" i="1"/>
  <c r="C10777" i="1"/>
  <c r="C10778" i="1"/>
  <c r="C10779" i="1"/>
  <c r="C300" i="1"/>
  <c r="C5465" i="1"/>
  <c r="C10780" i="1"/>
  <c r="C18699" i="1"/>
  <c r="C2498" i="1"/>
  <c r="C9640" i="1"/>
  <c r="C19270" i="1"/>
  <c r="C16359" i="1"/>
  <c r="C301" i="1"/>
  <c r="C19192" i="1"/>
  <c r="C3586" i="1"/>
  <c r="C302" i="1"/>
  <c r="C13986" i="1"/>
  <c r="C13756" i="1"/>
  <c r="C13757" i="1"/>
  <c r="C10781" i="1"/>
  <c r="C18700" i="1"/>
  <c r="C17876" i="1"/>
  <c r="C18306" i="1"/>
  <c r="C12057" i="1"/>
  <c r="C12184" i="1"/>
  <c r="C17877" i="1"/>
  <c r="C18701" i="1"/>
  <c r="C18702" i="1"/>
  <c r="C17878" i="1"/>
  <c r="C12185" i="1"/>
  <c r="C17879" i="1"/>
  <c r="C3587" i="1"/>
  <c r="C16360" i="1"/>
  <c r="C17880" i="1"/>
  <c r="C18307" i="1"/>
  <c r="C19020" i="1"/>
  <c r="C12416" i="1"/>
  <c r="C10782" i="1"/>
  <c r="C4094" i="1"/>
  <c r="C17881" i="1"/>
  <c r="C3588" i="1"/>
  <c r="C6521" i="1"/>
  <c r="C17882" i="1"/>
  <c r="C7165" i="1"/>
  <c r="C723" i="1"/>
  <c r="C724" i="1"/>
  <c r="C1034" i="1"/>
  <c r="C11386" i="1"/>
  <c r="C10783" i="1"/>
  <c r="C1152" i="1"/>
  <c r="C9129" i="1"/>
  <c r="C16867" i="1"/>
  <c r="C9130" i="1"/>
  <c r="C1035" i="1"/>
  <c r="C1821" i="1"/>
  <c r="C17883" i="1"/>
  <c r="C1036" i="1"/>
  <c r="C2499" i="1"/>
  <c r="C16868" i="1"/>
  <c r="C303" i="1"/>
  <c r="C1228" i="1"/>
  <c r="C1229" i="1"/>
  <c r="C17277" i="1"/>
  <c r="C17190" i="1"/>
  <c r="C1230" i="1"/>
  <c r="C17320" i="1"/>
  <c r="C18703" i="1"/>
  <c r="C2500" i="1"/>
  <c r="C19021" i="1"/>
  <c r="C304" i="1"/>
  <c r="C1153" i="1"/>
  <c r="C305" i="1"/>
  <c r="C3589" i="1"/>
  <c r="C10784" i="1"/>
  <c r="C17191" i="1"/>
  <c r="C17192" i="1"/>
  <c r="C725" i="1"/>
  <c r="C18308" i="1"/>
  <c r="C8520" i="1"/>
  <c r="C726" i="1"/>
  <c r="C6009" i="1"/>
  <c r="C9131" i="1"/>
  <c r="C10279" i="1"/>
  <c r="C19347" i="1"/>
  <c r="C3590" i="1"/>
  <c r="C19250" i="1"/>
  <c r="C19289" i="1"/>
  <c r="C18309" i="1"/>
  <c r="C306" i="1"/>
  <c r="C11638" i="1"/>
  <c r="C11387" i="1"/>
  <c r="C307" i="1"/>
  <c r="C11639" i="1"/>
  <c r="C308" i="1"/>
  <c r="C11640" i="1"/>
  <c r="C5603" i="1"/>
  <c r="C2501" i="1"/>
  <c r="C11388" i="1"/>
  <c r="C18310" i="1"/>
  <c r="C18311" i="1"/>
  <c r="C17527" i="1"/>
  <c r="C1154" i="1"/>
  <c r="C1231" i="1"/>
  <c r="C6010" i="1"/>
  <c r="C6011" i="1"/>
  <c r="C1380" i="1"/>
  <c r="C7784" i="1"/>
  <c r="C9999" i="1"/>
  <c r="C15712" i="1"/>
  <c r="C3591" i="1"/>
  <c r="C15356" i="1"/>
  <c r="C17884" i="1"/>
  <c r="C17885" i="1"/>
  <c r="C14636" i="1"/>
  <c r="C1037" i="1"/>
  <c r="C19022" i="1"/>
  <c r="C727" i="1"/>
  <c r="C11641" i="1"/>
  <c r="C728" i="1"/>
  <c r="C11389" i="1"/>
  <c r="C3592" i="1"/>
  <c r="C3593" i="1"/>
  <c r="C11642" i="1"/>
  <c r="C729" i="1"/>
  <c r="C11390" i="1"/>
  <c r="C11643" i="1"/>
  <c r="C17278" i="1"/>
  <c r="C11644" i="1"/>
  <c r="C10280" i="1"/>
  <c r="C10785" i="1"/>
  <c r="C11645" i="1"/>
  <c r="C8521" i="1"/>
  <c r="C12417" i="1"/>
  <c r="C12186" i="1"/>
  <c r="C12187" i="1"/>
  <c r="C12886" i="1"/>
  <c r="C17886" i="1"/>
  <c r="C13510" i="1"/>
  <c r="C15357" i="1"/>
  <c r="C16361" i="1"/>
  <c r="C7559" i="1"/>
  <c r="C309" i="1"/>
  <c r="C310" i="1"/>
  <c r="C311" i="1"/>
  <c r="C1822" i="1"/>
  <c r="C9378" i="1"/>
  <c r="C6605" i="1"/>
  <c r="C6803" i="1"/>
  <c r="C3594" i="1"/>
  <c r="C2502" i="1"/>
  <c r="C13324" i="1"/>
  <c r="C19596" i="1"/>
  <c r="C18704" i="1"/>
  <c r="C312" i="1"/>
  <c r="C8269" i="1"/>
  <c r="C8150" i="1"/>
  <c r="C2503" i="1"/>
  <c r="C5338" i="1"/>
  <c r="C19023" i="1"/>
  <c r="C3595" i="1"/>
  <c r="C3596" i="1"/>
  <c r="C14193" i="1"/>
  <c r="C9132" i="1"/>
  <c r="C1038" i="1"/>
  <c r="C1578" i="1"/>
  <c r="C11909" i="1"/>
  <c r="C19024" i="1"/>
  <c r="C3597" i="1"/>
  <c r="C2504" i="1"/>
  <c r="C10786" i="1"/>
  <c r="C8522" i="1"/>
  <c r="C10787" i="1"/>
  <c r="C17887" i="1"/>
  <c r="C18312" i="1"/>
  <c r="C17888" i="1"/>
  <c r="C18479" i="1"/>
  <c r="C18313" i="1"/>
  <c r="C1155" i="1"/>
  <c r="C17279" i="1"/>
  <c r="C313" i="1"/>
  <c r="C17028" i="1"/>
  <c r="C17889" i="1"/>
  <c r="C17890" i="1"/>
  <c r="C18544" i="1"/>
  <c r="C14637" i="1"/>
  <c r="C13063" i="1"/>
  <c r="C12887" i="1"/>
  <c r="C12888" i="1"/>
  <c r="C16869" i="1"/>
  <c r="C13220" i="1"/>
  <c r="C16882" i="1"/>
  <c r="C13221" i="1"/>
  <c r="C17891" i="1"/>
  <c r="C3970" i="1"/>
  <c r="C13511" i="1"/>
  <c r="C12889" i="1"/>
  <c r="C18480" i="1"/>
  <c r="C10788" i="1"/>
  <c r="C18314" i="1"/>
  <c r="C8523" i="1"/>
  <c r="C11646" i="1"/>
  <c r="C17336" i="1"/>
  <c r="C1156" i="1"/>
  <c r="C10789" i="1"/>
  <c r="C9133" i="1"/>
  <c r="C3598" i="1"/>
  <c r="C7166" i="1"/>
  <c r="C3599" i="1"/>
  <c r="C6012" i="1"/>
  <c r="C2505" i="1"/>
  <c r="C3600" i="1"/>
  <c r="C1039" i="1"/>
  <c r="C13512" i="1"/>
  <c r="C19597" i="1"/>
  <c r="C6522" i="1"/>
  <c r="C4571" i="1"/>
  <c r="C1534" i="1"/>
  <c r="C17892" i="1"/>
  <c r="C5523" i="1"/>
  <c r="C14638" i="1"/>
  <c r="C16728" i="1"/>
  <c r="C19141" i="1"/>
  <c r="C15358" i="1"/>
  <c r="C11647" i="1"/>
  <c r="C19670" i="1"/>
  <c r="C8524" i="1"/>
  <c r="C15359" i="1"/>
  <c r="C4572" i="1"/>
  <c r="C12418" i="1"/>
  <c r="C12188" i="1"/>
  <c r="C4095" i="1"/>
  <c r="C11391" i="1"/>
  <c r="C19025" i="1"/>
  <c r="C18481" i="1"/>
  <c r="C7785" i="1"/>
  <c r="C7786" i="1"/>
  <c r="C16953" i="1"/>
  <c r="C11135" i="1"/>
  <c r="C11392" i="1"/>
  <c r="C1157" i="1"/>
  <c r="C7787" i="1"/>
  <c r="C18705" i="1"/>
  <c r="C314" i="1"/>
  <c r="C5466" i="1"/>
  <c r="C18706" i="1"/>
  <c r="C16362" i="1"/>
  <c r="C7167" i="1"/>
  <c r="C10790" i="1"/>
  <c r="C11910" i="1"/>
  <c r="C12536" i="1"/>
  <c r="C19026" i="1"/>
  <c r="C7358" i="1"/>
  <c r="C2506" i="1"/>
  <c r="C3601" i="1"/>
  <c r="C17528" i="1"/>
  <c r="C7359" i="1"/>
  <c r="C315" i="1"/>
  <c r="C730" i="1"/>
  <c r="C17529" i="1"/>
  <c r="C731" i="1"/>
  <c r="C316" i="1"/>
  <c r="C1158" i="1"/>
  <c r="C11393" i="1"/>
  <c r="C11911" i="1"/>
  <c r="C12419" i="1"/>
  <c r="C12293" i="1"/>
  <c r="C732" i="1"/>
  <c r="C1232" i="1"/>
  <c r="C3602" i="1"/>
  <c r="C12420" i="1"/>
  <c r="C12189" i="1"/>
  <c r="C3603" i="1"/>
  <c r="C17893" i="1"/>
  <c r="C11136" i="1"/>
  <c r="C11648" i="1"/>
  <c r="C18707" i="1"/>
  <c r="C1823" i="1"/>
  <c r="C8525" i="1"/>
  <c r="C5704" i="1"/>
  <c r="C936" i="1"/>
  <c r="C317" i="1"/>
  <c r="C733" i="1"/>
  <c r="C318" i="1"/>
  <c r="C13658" i="1"/>
  <c r="C18708" i="1"/>
  <c r="C18315" i="1"/>
  <c r="C19511" i="1"/>
  <c r="C16363" i="1"/>
  <c r="C19423" i="1"/>
  <c r="C19512" i="1"/>
  <c r="C19513" i="1"/>
  <c r="C19598" i="1"/>
  <c r="C19514" i="1"/>
  <c r="C3604" i="1"/>
  <c r="C19424" i="1"/>
  <c r="C14639" i="1"/>
  <c r="C7560" i="1"/>
  <c r="C7561" i="1"/>
  <c r="C1381" i="1"/>
  <c r="C1382" i="1"/>
  <c r="C7965" i="1"/>
  <c r="C2507" i="1"/>
  <c r="C734" i="1"/>
  <c r="C1622" i="1"/>
  <c r="C1579" i="1"/>
  <c r="C12190" i="1"/>
  <c r="C14070" i="1"/>
  <c r="C10791" i="1"/>
  <c r="C1580" i="1"/>
  <c r="C14071" i="1"/>
  <c r="C1628" i="1"/>
  <c r="C14072" i="1"/>
  <c r="C14073" i="1"/>
  <c r="C14074" i="1"/>
  <c r="C10792" i="1"/>
  <c r="C17090" i="1"/>
  <c r="C17067" i="1"/>
  <c r="C19348" i="1"/>
  <c r="C735" i="1"/>
  <c r="C16829" i="1"/>
  <c r="C1824" i="1"/>
  <c r="C10793" i="1"/>
  <c r="C1159" i="1"/>
  <c r="C319" i="1"/>
  <c r="C1040" i="1"/>
  <c r="C16364" i="1"/>
  <c r="C15360" i="1"/>
  <c r="C15361" i="1"/>
  <c r="C15362" i="1"/>
  <c r="C15634" i="1"/>
  <c r="C19515" i="1"/>
  <c r="C12191" i="1"/>
  <c r="C19785" i="1"/>
  <c r="C17894" i="1"/>
  <c r="C19349" i="1"/>
  <c r="C1041" i="1"/>
  <c r="C19350" i="1"/>
  <c r="C11394" i="1"/>
  <c r="C320" i="1"/>
  <c r="C19307" i="1"/>
  <c r="C3605" i="1"/>
  <c r="C3606" i="1"/>
  <c r="C11395" i="1"/>
  <c r="C1825" i="1"/>
  <c r="C4096" i="1"/>
  <c r="C1826" i="1"/>
  <c r="C9878" i="1"/>
  <c r="C1827" i="1"/>
  <c r="C18316" i="1"/>
  <c r="C7966" i="1"/>
  <c r="C3607" i="1"/>
  <c r="C12890" i="1"/>
  <c r="C9134" i="1"/>
  <c r="C5467" i="1"/>
  <c r="C9454" i="1"/>
  <c r="C9455" i="1"/>
  <c r="C9329" i="1"/>
  <c r="C10794" i="1"/>
  <c r="C19027" i="1"/>
  <c r="C9135" i="1"/>
  <c r="C19351" i="1"/>
  <c r="C7360" i="1"/>
  <c r="C8526" i="1"/>
  <c r="C321" i="1"/>
  <c r="C9136" i="1"/>
  <c r="C8527" i="1"/>
  <c r="C12519" i="1"/>
  <c r="C9137" i="1"/>
  <c r="C322" i="1"/>
  <c r="C19028" i="1"/>
  <c r="C9138" i="1"/>
  <c r="C9139" i="1"/>
  <c r="C9140" i="1"/>
  <c r="C8528" i="1"/>
  <c r="C17895" i="1"/>
  <c r="C11396" i="1"/>
  <c r="C10795" i="1"/>
  <c r="C11649" i="1"/>
  <c r="C14640" i="1"/>
  <c r="C13222" i="1"/>
  <c r="C13513" i="1"/>
  <c r="C12891" i="1"/>
  <c r="C3608" i="1"/>
  <c r="C15363" i="1"/>
  <c r="C3609" i="1"/>
  <c r="C1828" i="1"/>
  <c r="C323" i="1"/>
  <c r="C324" i="1"/>
  <c r="C18134" i="1"/>
  <c r="C1829" i="1"/>
  <c r="C325" i="1"/>
  <c r="C326" i="1"/>
  <c r="C327" i="1"/>
  <c r="C12892" i="1"/>
  <c r="C6013" i="1"/>
  <c r="C11912" i="1"/>
  <c r="C1383" i="1"/>
  <c r="C9456" i="1"/>
  <c r="C8846" i="1"/>
  <c r="C10215" i="1"/>
  <c r="C9141" i="1"/>
  <c r="C9142" i="1"/>
  <c r="C8529" i="1"/>
  <c r="C9379" i="1"/>
  <c r="C1042" i="1"/>
  <c r="C17896" i="1"/>
  <c r="C17897" i="1"/>
  <c r="C17898" i="1"/>
  <c r="C19029" i="1"/>
  <c r="C5671" i="1"/>
  <c r="C16992" i="1"/>
  <c r="C11827" i="1"/>
  <c r="C3610" i="1"/>
  <c r="C6014" i="1"/>
  <c r="C3611" i="1"/>
  <c r="C19599" i="1"/>
  <c r="C19600" i="1"/>
  <c r="C9143" i="1"/>
  <c r="C19601" i="1"/>
  <c r="C19425" i="1"/>
  <c r="C19602" i="1"/>
  <c r="C17899" i="1"/>
  <c r="C10796" i="1"/>
  <c r="C13609" i="1"/>
  <c r="C13585" i="1"/>
  <c r="C13586" i="1"/>
  <c r="C19426" i="1"/>
  <c r="C3612" i="1"/>
  <c r="C2508" i="1"/>
  <c r="C19516" i="1"/>
  <c r="C19427" i="1"/>
  <c r="C19603" i="1"/>
  <c r="C1830" i="1"/>
  <c r="C10797" i="1"/>
  <c r="C1581" i="1"/>
  <c r="C4573" i="1"/>
  <c r="C16365" i="1"/>
  <c r="C17900" i="1"/>
  <c r="C1160" i="1"/>
  <c r="C8530" i="1"/>
  <c r="C12192" i="1"/>
  <c r="C11913" i="1"/>
  <c r="C12421" i="1"/>
  <c r="C11914" i="1"/>
  <c r="C9144" i="1"/>
  <c r="C14641" i="1"/>
  <c r="C12537" i="1"/>
  <c r="C9145" i="1"/>
  <c r="C19695" i="1"/>
  <c r="C9457" i="1"/>
  <c r="C19696" i="1"/>
  <c r="C19706" i="1"/>
  <c r="C9146" i="1"/>
  <c r="C11915" i="1"/>
  <c r="C8531" i="1"/>
  <c r="C12422" i="1"/>
  <c r="C13675" i="1"/>
  <c r="C9147" i="1"/>
  <c r="C10798" i="1"/>
  <c r="C11985" i="1"/>
  <c r="C10799" i="1"/>
  <c r="C9148" i="1"/>
  <c r="C9149" i="1"/>
  <c r="C8532" i="1"/>
  <c r="C5656" i="1"/>
  <c r="C13876" i="1"/>
  <c r="C14642" i="1"/>
  <c r="C16366" i="1"/>
  <c r="C8207" i="1"/>
  <c r="C18709" i="1"/>
  <c r="C16367" i="1"/>
  <c r="C9150" i="1"/>
  <c r="C10800" i="1"/>
  <c r="C8533" i="1"/>
  <c r="C10801" i="1"/>
  <c r="C18317" i="1"/>
  <c r="C11916" i="1"/>
  <c r="C19030" i="1"/>
  <c r="C13064" i="1"/>
  <c r="C11650" i="1"/>
  <c r="C13877" i="1"/>
  <c r="C8847" i="1"/>
  <c r="C13878" i="1"/>
  <c r="C13758" i="1"/>
  <c r="C13879" i="1"/>
  <c r="C9151" i="1"/>
  <c r="C13759" i="1"/>
  <c r="C9458" i="1"/>
  <c r="C11917" i="1"/>
  <c r="C13760" i="1"/>
  <c r="C13880" i="1"/>
  <c r="C13761" i="1"/>
  <c r="C8848" i="1"/>
  <c r="C8534" i="1"/>
  <c r="C9380" i="1"/>
  <c r="C9459" i="1"/>
  <c r="C3613" i="1"/>
  <c r="C22" i="1"/>
  <c r="C23" i="1"/>
  <c r="C9152" i="1"/>
  <c r="C13987" i="1"/>
  <c r="C11986" i="1"/>
  <c r="C8535" i="1"/>
  <c r="C9153" i="1"/>
  <c r="C9154" i="1"/>
  <c r="C736" i="1"/>
  <c r="C19352" i="1"/>
  <c r="C5604" i="1"/>
  <c r="C15364" i="1"/>
  <c r="C16993" i="1"/>
  <c r="C1538" i="1"/>
  <c r="C328" i="1"/>
  <c r="C737" i="1"/>
  <c r="C6334" i="1"/>
  <c r="C19251" i="1"/>
  <c r="C9381" i="1"/>
  <c r="C9382" i="1"/>
  <c r="C17901" i="1"/>
  <c r="C10802" i="1"/>
  <c r="C9460" i="1"/>
  <c r="C9383" i="1"/>
  <c r="C9155" i="1"/>
  <c r="C10803" i="1"/>
  <c r="C16368" i="1"/>
  <c r="C13881" i="1"/>
  <c r="C17321" i="1"/>
  <c r="C9156" i="1"/>
  <c r="C329" i="1"/>
  <c r="C8151" i="1"/>
  <c r="C16369" i="1"/>
  <c r="C15365" i="1"/>
  <c r="C3614" i="1"/>
  <c r="C11397" i="1"/>
  <c r="C2509" i="1"/>
  <c r="C17902" i="1"/>
  <c r="C15366" i="1"/>
  <c r="C7361" i="1"/>
  <c r="C11651" i="1"/>
  <c r="C14643" i="1"/>
  <c r="C2510" i="1"/>
  <c r="C2511" i="1"/>
  <c r="C3615" i="1"/>
  <c r="C330" i="1"/>
  <c r="C8084" i="1"/>
  <c r="C10804" i="1"/>
  <c r="C16370" i="1"/>
  <c r="C10805" i="1"/>
  <c r="C331" i="1"/>
  <c r="C332" i="1"/>
  <c r="C4097" i="1"/>
  <c r="C738" i="1"/>
  <c r="C5339" i="1"/>
  <c r="C333" i="1"/>
  <c r="C13949" i="1"/>
  <c r="C13882" i="1"/>
  <c r="C17530" i="1"/>
  <c r="C13950" i="1"/>
  <c r="C13883" i="1"/>
  <c r="C13223" i="1"/>
  <c r="C9157" i="1"/>
  <c r="C739" i="1"/>
  <c r="C16371" i="1"/>
  <c r="C4109" i="1"/>
  <c r="C12193" i="1"/>
  <c r="C11918" i="1"/>
  <c r="C9158" i="1"/>
  <c r="C9159" i="1"/>
  <c r="C9160" i="1"/>
  <c r="C9161" i="1"/>
  <c r="C9162" i="1"/>
  <c r="C12893" i="1"/>
  <c r="C1384" i="1"/>
  <c r="C5340" i="1"/>
  <c r="C5341" i="1"/>
  <c r="C5342" i="1"/>
  <c r="C4574" i="1"/>
  <c r="C5093" i="1"/>
  <c r="C10806" i="1"/>
  <c r="C5524" i="1"/>
  <c r="C5468" i="1"/>
  <c r="C5343" i="1"/>
  <c r="C2512" i="1"/>
  <c r="C11398" i="1"/>
  <c r="C19031" i="1"/>
  <c r="C13325" i="1"/>
  <c r="C8536" i="1"/>
  <c r="C2513" i="1"/>
  <c r="C13514" i="1"/>
  <c r="C13065" i="1"/>
  <c r="C13515" i="1"/>
  <c r="C12894" i="1"/>
  <c r="C13516" i="1"/>
  <c r="C12895" i="1"/>
  <c r="C13066" i="1"/>
  <c r="C9163" i="1"/>
  <c r="C1161" i="1"/>
  <c r="C13762" i="1"/>
  <c r="C13224" i="1"/>
  <c r="C9164" i="1"/>
  <c r="C12896" i="1"/>
  <c r="C9165" i="1"/>
  <c r="C1043" i="1"/>
  <c r="C15367" i="1"/>
  <c r="C9461" i="1"/>
  <c r="C8849" i="1"/>
  <c r="C8537" i="1"/>
  <c r="C9166" i="1"/>
  <c r="C8538" i="1"/>
  <c r="C13988" i="1"/>
  <c r="C12423" i="1"/>
  <c r="C12424" i="1"/>
  <c r="C8539" i="1"/>
  <c r="C740" i="1"/>
  <c r="C14644" i="1"/>
  <c r="C10807" i="1"/>
  <c r="C5657" i="1"/>
  <c r="C13067" i="1"/>
  <c r="C741" i="1"/>
  <c r="C6948" i="1"/>
  <c r="C334" i="1"/>
  <c r="C5094" i="1"/>
  <c r="C5095" i="1"/>
  <c r="C10808" i="1"/>
  <c r="C15368" i="1"/>
  <c r="C5561" i="1"/>
  <c r="C335" i="1"/>
  <c r="C7362" i="1"/>
  <c r="C8540" i="1"/>
  <c r="C9167" i="1"/>
  <c r="C10809" i="1"/>
  <c r="C7363" i="1"/>
  <c r="C9168" i="1"/>
  <c r="C10810" i="1"/>
  <c r="C8541" i="1"/>
  <c r="C18710" i="1"/>
  <c r="C8850" i="1"/>
  <c r="C12425" i="1"/>
  <c r="C8542" i="1"/>
  <c r="C8270" i="1"/>
  <c r="C12194" i="1"/>
  <c r="C9169" i="1"/>
  <c r="C8543" i="1"/>
  <c r="C12195" i="1"/>
  <c r="C13630" i="1"/>
  <c r="C13763" i="1"/>
  <c r="C10811" i="1"/>
  <c r="C10812" i="1"/>
  <c r="C9541" i="1"/>
  <c r="C18711" i="1"/>
  <c r="C3616" i="1"/>
  <c r="C11399" i="1"/>
  <c r="C11400" i="1"/>
  <c r="C11919" i="1"/>
  <c r="C8271" i="1"/>
  <c r="C12196" i="1"/>
  <c r="C12426" i="1"/>
  <c r="C19766" i="1"/>
  <c r="C10813" i="1"/>
  <c r="C18318" i="1"/>
  <c r="C18319" i="1"/>
  <c r="C17193" i="1"/>
  <c r="C8544" i="1"/>
  <c r="C10814" i="1"/>
  <c r="C9170" i="1"/>
  <c r="C10815" i="1"/>
  <c r="C11920" i="1"/>
  <c r="C11921" i="1"/>
  <c r="C11922" i="1"/>
  <c r="C11923" i="1"/>
  <c r="C16729" i="1"/>
  <c r="C9462" i="1"/>
  <c r="C8272" i="1"/>
  <c r="C9463" i="1"/>
  <c r="C10816" i="1"/>
  <c r="C18482" i="1"/>
  <c r="C18320" i="1"/>
  <c r="C13517" i="1"/>
  <c r="C17903" i="1"/>
  <c r="C742" i="1"/>
  <c r="C743" i="1"/>
  <c r="C5469" i="1"/>
  <c r="C18135" i="1"/>
  <c r="C16372" i="1"/>
  <c r="C19392" i="1"/>
  <c r="C10817" i="1"/>
  <c r="C6804" i="1"/>
  <c r="C19517" i="1"/>
  <c r="C14645" i="1"/>
  <c r="C14075" i="1"/>
  <c r="C3617" i="1"/>
  <c r="C8106" i="1"/>
  <c r="C15713" i="1"/>
  <c r="C13518" i="1"/>
  <c r="C10818" i="1"/>
  <c r="C8851" i="1"/>
  <c r="C8545" i="1"/>
  <c r="C3618" i="1"/>
  <c r="C8546" i="1"/>
  <c r="C18321" i="1"/>
  <c r="C8852" i="1"/>
  <c r="C9171" i="1"/>
  <c r="C8547" i="1"/>
  <c r="C8548" i="1"/>
  <c r="C1831" i="1"/>
  <c r="C9172" i="1"/>
  <c r="C744" i="1"/>
  <c r="C5470" i="1"/>
  <c r="C10819" i="1"/>
  <c r="C13068" i="1"/>
  <c r="C8152" i="1"/>
  <c r="C7788" i="1"/>
  <c r="C14646" i="1"/>
  <c r="C1832" i="1"/>
  <c r="C3619" i="1"/>
  <c r="C745" i="1"/>
  <c r="C336" i="1"/>
  <c r="C4056" i="1"/>
  <c r="C15369" i="1"/>
  <c r="C16373" i="1"/>
  <c r="C16374" i="1"/>
  <c r="C15370" i="1"/>
  <c r="C18097" i="1"/>
  <c r="C12197" i="1"/>
  <c r="C16375" i="1"/>
  <c r="C16376" i="1"/>
  <c r="C11401" i="1"/>
  <c r="C10820" i="1"/>
  <c r="C15371" i="1"/>
  <c r="C8853" i="1"/>
  <c r="C19308" i="1"/>
  <c r="C6015" i="1"/>
  <c r="C4575" i="1"/>
  <c r="C19279" i="1"/>
  <c r="C14647" i="1"/>
  <c r="C7364" i="1"/>
  <c r="C8854" i="1"/>
  <c r="C18322" i="1"/>
  <c r="C17904" i="1"/>
  <c r="C18323" i="1"/>
  <c r="C1385" i="1"/>
  <c r="C17905" i="1"/>
  <c r="C12198" i="1"/>
  <c r="C12199" i="1"/>
  <c r="C11987" i="1"/>
  <c r="C12427" i="1"/>
  <c r="C10821" i="1"/>
  <c r="C13932" i="1"/>
  <c r="C12428" i="1"/>
  <c r="C17906" i="1"/>
  <c r="C12058" i="1"/>
  <c r="C12294" i="1"/>
  <c r="C12429" i="1"/>
  <c r="C13922" i="1"/>
  <c r="C14076" i="1"/>
  <c r="C11924" i="1"/>
  <c r="C12295" i="1"/>
  <c r="C9173" i="1"/>
  <c r="C11925" i="1"/>
  <c r="C5344" i="1"/>
  <c r="C12200" i="1"/>
  <c r="C14077" i="1"/>
  <c r="C17091" i="1"/>
  <c r="C12430" i="1"/>
  <c r="C14078" i="1"/>
  <c r="C13884" i="1"/>
  <c r="C14079" i="1"/>
  <c r="C1665" i="1"/>
  <c r="C12431" i="1"/>
  <c r="C17907" i="1"/>
  <c r="C8549" i="1"/>
  <c r="C8550" i="1"/>
  <c r="C10000" i="1"/>
  <c r="C14154" i="1"/>
  <c r="C8551" i="1"/>
  <c r="C17531" i="1"/>
  <c r="C1386" i="1"/>
  <c r="C13659" i="1"/>
  <c r="C9174" i="1"/>
  <c r="C1493" i="1"/>
  <c r="C1623" i="1"/>
  <c r="C19032" i="1"/>
  <c r="C19033" i="1"/>
  <c r="C6523" i="1"/>
  <c r="C337" i="1"/>
  <c r="C16377" i="1"/>
  <c r="C18324" i="1"/>
  <c r="C17532" i="1"/>
  <c r="C15372" i="1"/>
  <c r="C3620" i="1"/>
  <c r="C18483" i="1"/>
  <c r="C19252" i="1"/>
  <c r="C16378" i="1"/>
  <c r="C15714" i="1"/>
  <c r="C1044" i="1"/>
  <c r="C338" i="1"/>
  <c r="C11402" i="1"/>
  <c r="C9175" i="1"/>
  <c r="C11652" i="1"/>
  <c r="C16994" i="1"/>
  <c r="C16379" i="1"/>
  <c r="C1677" i="1"/>
  <c r="C16995" i="1"/>
  <c r="C16380" i="1"/>
  <c r="C16381" i="1"/>
  <c r="C12432" i="1"/>
  <c r="C12433" i="1"/>
  <c r="C17533" i="1"/>
  <c r="C12201" i="1"/>
  <c r="C746" i="1"/>
  <c r="C18325" i="1"/>
  <c r="C3621" i="1"/>
  <c r="C10822" i="1"/>
  <c r="C1162" i="1"/>
  <c r="C18484" i="1"/>
  <c r="C11719" i="1"/>
  <c r="C17908" i="1"/>
  <c r="C16870" i="1"/>
  <c r="C3622" i="1"/>
  <c r="C16730" i="1"/>
  <c r="C3623" i="1"/>
  <c r="C1833" i="1"/>
  <c r="C13225" i="1"/>
  <c r="C3624" i="1"/>
  <c r="C3625" i="1"/>
  <c r="C19034" i="1"/>
  <c r="C8552" i="1"/>
  <c r="C8553" i="1"/>
  <c r="C8554" i="1"/>
  <c r="C9176" i="1"/>
  <c r="C9177" i="1"/>
  <c r="C9178" i="1"/>
  <c r="C10823" i="1"/>
  <c r="C9179" i="1"/>
  <c r="C15373" i="1"/>
  <c r="C339" i="1"/>
  <c r="C8555" i="1"/>
  <c r="C340" i="1"/>
  <c r="C9180" i="1"/>
  <c r="C14648" i="1"/>
  <c r="C9181" i="1"/>
  <c r="C10141" i="1"/>
  <c r="C18326" i="1"/>
  <c r="C13885" i="1"/>
  <c r="C17909" i="1"/>
  <c r="C12434" i="1"/>
  <c r="C12435" i="1"/>
  <c r="C12436" i="1"/>
  <c r="C17534" i="1"/>
  <c r="C341" i="1"/>
  <c r="C13631" i="1"/>
  <c r="C19719" i="1"/>
  <c r="C9182" i="1"/>
  <c r="C342" i="1"/>
  <c r="C4576" i="1"/>
  <c r="C18712" i="1"/>
  <c r="C3971" i="1"/>
  <c r="C3972" i="1"/>
  <c r="C16382" i="1"/>
  <c r="C11926" i="1"/>
  <c r="C12897" i="1"/>
  <c r="C13519" i="1"/>
  <c r="C9464" i="1"/>
  <c r="C3626" i="1"/>
  <c r="C343" i="1"/>
  <c r="C19035" i="1"/>
  <c r="C747" i="1"/>
  <c r="C344" i="1"/>
  <c r="C1387" i="1"/>
  <c r="C5345" i="1"/>
  <c r="C11403" i="1"/>
  <c r="C16383" i="1"/>
  <c r="C18485" i="1"/>
  <c r="C15374" i="1"/>
  <c r="C12202" i="1"/>
  <c r="C9183" i="1"/>
  <c r="C12898" i="1"/>
  <c r="C8556" i="1"/>
  <c r="C13226" i="1"/>
  <c r="C13227" i="1"/>
  <c r="C13520" i="1"/>
  <c r="C9184" i="1"/>
  <c r="C8855" i="1"/>
  <c r="C13521" i="1"/>
  <c r="C13522" i="1"/>
  <c r="C19604" i="1"/>
  <c r="C345" i="1"/>
  <c r="C13228" i="1"/>
  <c r="C13229" i="1"/>
  <c r="C12899" i="1"/>
  <c r="C13230" i="1"/>
  <c r="C12900" i="1"/>
  <c r="C6016" i="1"/>
  <c r="C13231" i="1"/>
  <c r="C11404" i="1"/>
  <c r="C19518" i="1"/>
  <c r="C8557" i="1"/>
  <c r="C19605" i="1"/>
  <c r="C10824" i="1"/>
  <c r="C19606" i="1"/>
  <c r="C12901" i="1"/>
  <c r="C13232" i="1"/>
  <c r="C19607" i="1"/>
  <c r="C19428" i="1"/>
  <c r="C9185" i="1"/>
  <c r="C9879" i="1"/>
  <c r="C7365" i="1"/>
  <c r="C7366" i="1"/>
  <c r="C17535" i="1"/>
  <c r="C17280" i="1"/>
  <c r="C10825" i="1"/>
  <c r="C8273" i="1"/>
  <c r="C8274" i="1"/>
  <c r="C8275" i="1"/>
  <c r="C2514" i="1"/>
  <c r="C10826" i="1"/>
  <c r="C19608" i="1"/>
  <c r="C19609" i="1"/>
  <c r="C13523" i="1"/>
  <c r="C19519" i="1"/>
  <c r="C16830" i="1"/>
  <c r="C19520" i="1"/>
  <c r="C12902" i="1"/>
  <c r="C1388" i="1"/>
  <c r="C14649" i="1"/>
  <c r="C14650" i="1"/>
  <c r="C17910" i="1"/>
  <c r="C9542" i="1"/>
  <c r="C2515" i="1"/>
  <c r="C3627" i="1"/>
  <c r="C18713" i="1"/>
  <c r="C3628" i="1"/>
  <c r="C18714" i="1"/>
  <c r="C11927" i="1"/>
  <c r="C18715" i="1"/>
  <c r="C12437" i="1"/>
  <c r="C13989" i="1"/>
  <c r="C12903" i="1"/>
  <c r="C8558" i="1"/>
  <c r="C13069" i="1"/>
  <c r="C9186" i="1"/>
  <c r="C2516" i="1"/>
  <c r="C12438" i="1"/>
  <c r="C8276" i="1"/>
  <c r="C9187" i="1"/>
  <c r="C346" i="1"/>
  <c r="C13326" i="1"/>
  <c r="C8856" i="1"/>
  <c r="C8857" i="1"/>
  <c r="C8559" i="1"/>
  <c r="C8858" i="1"/>
  <c r="C347" i="1"/>
  <c r="C15375" i="1"/>
  <c r="C1389" i="1"/>
  <c r="C3629" i="1"/>
  <c r="C18716" i="1"/>
  <c r="C7562" i="1"/>
  <c r="C15715" i="1"/>
  <c r="C6524" i="1"/>
  <c r="C14651" i="1"/>
  <c r="C11405" i="1"/>
  <c r="C11653" i="1"/>
  <c r="C13764" i="1"/>
  <c r="C17536" i="1"/>
  <c r="C1390" i="1"/>
  <c r="C1391" i="1"/>
  <c r="C1392" i="1"/>
  <c r="C1393" i="1"/>
  <c r="C16384" i="1"/>
  <c r="C937" i="1"/>
  <c r="C18717" i="1"/>
  <c r="C13070" i="1"/>
  <c r="C13071" i="1"/>
  <c r="C8859" i="1"/>
  <c r="C9188" i="1"/>
  <c r="C2517" i="1"/>
  <c r="C2518" i="1"/>
  <c r="C17911" i="1"/>
  <c r="C11654" i="1"/>
  <c r="C16385" i="1"/>
  <c r="C13524" i="1"/>
  <c r="C12904" i="1"/>
  <c r="C17912" i="1"/>
  <c r="C6805" i="1"/>
  <c r="C15376" i="1"/>
  <c r="C9189" i="1"/>
  <c r="C9190" i="1"/>
  <c r="C1394" i="1"/>
  <c r="C3973" i="1"/>
  <c r="C1582" i="1"/>
  <c r="C348" i="1"/>
  <c r="C349" i="1"/>
  <c r="C12203" i="1"/>
  <c r="C12296" i="1"/>
  <c r="C350" i="1"/>
  <c r="C17913" i="1"/>
  <c r="C12439" i="1"/>
  <c r="C8277" i="1"/>
  <c r="C10827" i="1"/>
  <c r="C10828" i="1"/>
  <c r="C19748" i="1"/>
  <c r="C12204" i="1"/>
  <c r="C12440" i="1"/>
  <c r="C13886" i="1"/>
  <c r="C13525" i="1"/>
  <c r="C13765" i="1"/>
  <c r="C18486" i="1"/>
  <c r="C18718" i="1"/>
  <c r="C16996" i="1"/>
  <c r="C17914" i="1"/>
  <c r="C18487" i="1"/>
  <c r="C13233" i="1"/>
  <c r="C8560" i="1"/>
  <c r="C2519" i="1"/>
  <c r="C10829" i="1"/>
  <c r="C10830" i="1"/>
  <c r="C3630" i="1"/>
  <c r="C10216" i="1"/>
  <c r="C351" i="1"/>
  <c r="C10281" i="1"/>
  <c r="C19036" i="1"/>
  <c r="C18719" i="1"/>
  <c r="C9384" i="1"/>
  <c r="C352" i="1"/>
  <c r="C7563" i="1"/>
  <c r="C12059" i="1"/>
  <c r="C353" i="1"/>
  <c r="C1233" i="1"/>
  <c r="C5471" i="1"/>
  <c r="C1045" i="1"/>
  <c r="C17915" i="1"/>
  <c r="C6525" i="1"/>
  <c r="C16731" i="1"/>
  <c r="C1395" i="1"/>
  <c r="C3631" i="1"/>
  <c r="C13526" i="1"/>
  <c r="C10831" i="1"/>
  <c r="C10001" i="1"/>
  <c r="C8278" i="1"/>
  <c r="C19037" i="1"/>
  <c r="C1163" i="1"/>
  <c r="C46" i="1"/>
  <c r="C5658" i="1"/>
  <c r="C24" i="1"/>
  <c r="C25" i="1"/>
  <c r="C4891" i="1"/>
  <c r="C2520" i="1"/>
  <c r="C14652" i="1"/>
  <c r="C2521" i="1"/>
  <c r="C17916" i="1"/>
  <c r="C7067" i="1"/>
  <c r="C13660" i="1"/>
  <c r="C9191" i="1"/>
  <c r="C354" i="1"/>
  <c r="C8279" i="1"/>
  <c r="C19463" i="1"/>
  <c r="C15377" i="1"/>
  <c r="C13234" i="1"/>
  <c r="C1046" i="1"/>
  <c r="C1047" i="1"/>
  <c r="C1396" i="1"/>
  <c r="C1397" i="1"/>
  <c r="C1398" i="1"/>
  <c r="C1399" i="1"/>
  <c r="C16386" i="1"/>
  <c r="C11860" i="1"/>
  <c r="C748" i="1"/>
  <c r="C4577" i="1"/>
  <c r="C4578" i="1"/>
  <c r="C4892" i="1"/>
  <c r="C6335" i="1"/>
  <c r="C19253" i="1"/>
  <c r="C1048" i="1"/>
  <c r="C1049" i="1"/>
  <c r="C1050" i="1"/>
  <c r="C1051" i="1"/>
  <c r="C1052" i="1"/>
  <c r="C8561" i="1"/>
  <c r="C5499" i="1"/>
  <c r="C13887" i="1"/>
  <c r="C13766" i="1"/>
  <c r="C355" i="1"/>
  <c r="C13888" i="1"/>
  <c r="C5659" i="1"/>
  <c r="C2522" i="1"/>
  <c r="C938" i="1"/>
  <c r="C5096" i="1"/>
  <c r="C1834" i="1"/>
  <c r="C6017" i="1"/>
  <c r="C6018" i="1"/>
  <c r="C6019" i="1"/>
  <c r="C19610" i="1"/>
  <c r="C19521" i="1"/>
  <c r="C16997" i="1"/>
  <c r="C19611" i="1"/>
  <c r="C19429" i="1"/>
  <c r="C16831" i="1"/>
  <c r="C19557" i="1"/>
  <c r="C19522" i="1"/>
  <c r="C13527" i="1"/>
  <c r="C19038" i="1"/>
  <c r="C5346" i="1"/>
  <c r="C19039" i="1"/>
  <c r="C18720" i="1"/>
  <c r="C16387" i="1"/>
  <c r="C17917" i="1"/>
  <c r="C3632" i="1"/>
  <c r="C17918" i="1"/>
  <c r="C18327" i="1"/>
  <c r="C17919" i="1"/>
  <c r="C18545" i="1"/>
  <c r="C17920" i="1"/>
  <c r="C18488" i="1"/>
  <c r="C356" i="1"/>
  <c r="C19040" i="1"/>
  <c r="C19041" i="1"/>
  <c r="C357" i="1"/>
  <c r="C17921" i="1"/>
  <c r="C358" i="1"/>
  <c r="C1164" i="1"/>
  <c r="C13632" i="1"/>
  <c r="C3633" i="1"/>
  <c r="C3634" i="1"/>
  <c r="C359" i="1"/>
  <c r="C360" i="1"/>
  <c r="C2523" i="1"/>
  <c r="C16732" i="1"/>
  <c r="C3635" i="1"/>
  <c r="C9465" i="1"/>
  <c r="C12905" i="1"/>
  <c r="C8562" i="1"/>
  <c r="C13235" i="1"/>
  <c r="C9192" i="1"/>
  <c r="C19042" i="1"/>
  <c r="C16388" i="1"/>
  <c r="C15378" i="1"/>
  <c r="C3636" i="1"/>
  <c r="C3974" i="1"/>
  <c r="C6806" i="1"/>
  <c r="C2524" i="1"/>
  <c r="C17922" i="1"/>
  <c r="C6807" i="1"/>
  <c r="C7168" i="1"/>
  <c r="C8563" i="1"/>
  <c r="C17194" i="1"/>
  <c r="C2525" i="1"/>
  <c r="C8280" i="1"/>
  <c r="C4893" i="1"/>
  <c r="C15379" i="1"/>
  <c r="C14653" i="1"/>
  <c r="C2526" i="1"/>
  <c r="C3637" i="1"/>
  <c r="C15380" i="1"/>
  <c r="C361" i="1"/>
  <c r="C362" i="1"/>
  <c r="C11406" i="1"/>
  <c r="C2527" i="1"/>
  <c r="C11751" i="1"/>
  <c r="C5472" i="1"/>
  <c r="C2528" i="1"/>
  <c r="C5525" i="1"/>
  <c r="C8860" i="1"/>
  <c r="C9193" i="1"/>
  <c r="C10832" i="1"/>
  <c r="C1234" i="1"/>
  <c r="C2529" i="1"/>
  <c r="C6020" i="1"/>
  <c r="C11407" i="1"/>
  <c r="C11408" i="1"/>
  <c r="C11137" i="1"/>
  <c r="C1400" i="1"/>
  <c r="C17923" i="1"/>
  <c r="C17924" i="1"/>
  <c r="C18721" i="1"/>
  <c r="C19726" i="1"/>
  <c r="C19727" i="1"/>
  <c r="C19728" i="1"/>
  <c r="C19722" i="1"/>
  <c r="C9466" i="1"/>
  <c r="C8564" i="1"/>
  <c r="C12060" i="1"/>
  <c r="C19729" i="1"/>
  <c r="C2530" i="1"/>
  <c r="C19707" i="1"/>
  <c r="C9194" i="1"/>
  <c r="C12061" i="1"/>
  <c r="C19730" i="1"/>
  <c r="C12205" i="1"/>
  <c r="C9195" i="1"/>
  <c r="C8565" i="1"/>
  <c r="C11928" i="1"/>
  <c r="C19731" i="1"/>
  <c r="C17537" i="1"/>
  <c r="C11655" i="1"/>
  <c r="C6336" i="1"/>
  <c r="C3638" i="1"/>
  <c r="C5347" i="1"/>
  <c r="C17538" i="1"/>
  <c r="C18328" i="1"/>
  <c r="C18722" i="1"/>
  <c r="C18329" i="1"/>
  <c r="C749" i="1"/>
  <c r="C14170" i="1"/>
  <c r="C17068" i="1"/>
  <c r="C12206" i="1"/>
  <c r="C13767" i="1"/>
  <c r="C12207" i="1"/>
  <c r="C10217" i="1"/>
  <c r="C6021" i="1"/>
  <c r="C750" i="1"/>
  <c r="C17131" i="1"/>
  <c r="C17132" i="1"/>
  <c r="C16832" i="1"/>
  <c r="C9196" i="1"/>
  <c r="C19309" i="1"/>
  <c r="C2531" i="1"/>
  <c r="C15381" i="1"/>
  <c r="C14654" i="1"/>
  <c r="C9197" i="1"/>
  <c r="C10833" i="1"/>
  <c r="C12538" i="1"/>
  <c r="C8861" i="1"/>
  <c r="C9467" i="1"/>
  <c r="C19732" i="1"/>
  <c r="C751" i="1"/>
  <c r="C16389" i="1"/>
  <c r="C17195" i="1"/>
  <c r="C3639" i="1"/>
  <c r="C3640" i="1"/>
  <c r="C13768" i="1"/>
  <c r="C12441" i="1"/>
  <c r="C17925" i="1"/>
  <c r="C17926" i="1"/>
  <c r="C3641" i="1"/>
  <c r="C10834" i="1"/>
  <c r="C3642" i="1"/>
  <c r="C16390" i="1"/>
  <c r="C17927" i="1"/>
  <c r="C1401" i="1"/>
  <c r="C14655" i="1"/>
  <c r="C4057" i="1"/>
  <c r="C4579" i="1"/>
  <c r="C14656" i="1"/>
  <c r="C363" i="1"/>
  <c r="C15382" i="1"/>
  <c r="C15716" i="1"/>
  <c r="C9198" i="1"/>
  <c r="C9199" i="1"/>
  <c r="C9200" i="1"/>
  <c r="C8566" i="1"/>
  <c r="C13990" i="1"/>
  <c r="C752" i="1"/>
  <c r="C364" i="1"/>
  <c r="C5605" i="1"/>
  <c r="C9201" i="1"/>
  <c r="C9202" i="1"/>
  <c r="C8567" i="1"/>
  <c r="C1402" i="1"/>
  <c r="C365" i="1"/>
  <c r="C366" i="1"/>
  <c r="C13889" i="1"/>
  <c r="C13236" i="1"/>
  <c r="C13072" i="1"/>
  <c r="C19430" i="1"/>
  <c r="C19431" i="1"/>
  <c r="C1583" i="1"/>
  <c r="C7967" i="1"/>
  <c r="C7789" i="1"/>
  <c r="C2532" i="1"/>
  <c r="C1053" i="1"/>
  <c r="C367" i="1"/>
  <c r="C2533" i="1"/>
  <c r="C2534" i="1"/>
  <c r="C12025" i="1"/>
  <c r="C17539" i="1"/>
  <c r="C13237" i="1"/>
  <c r="C10835" i="1"/>
  <c r="C13661" i="1"/>
  <c r="C1235" i="1"/>
  <c r="C3643" i="1"/>
  <c r="C8568" i="1"/>
  <c r="C13890" i="1"/>
  <c r="C8569" i="1"/>
  <c r="C19043" i="1"/>
  <c r="C19612" i="1"/>
  <c r="C15383" i="1"/>
  <c r="C3644" i="1"/>
  <c r="C2535" i="1"/>
  <c r="C13238" i="1"/>
  <c r="C13528" i="1"/>
  <c r="C13529" i="1"/>
  <c r="C12906" i="1"/>
  <c r="C12208" i="1"/>
  <c r="C10836" i="1"/>
  <c r="C11409" i="1"/>
  <c r="C18489" i="1"/>
  <c r="C13769" i="1"/>
  <c r="C368" i="1"/>
  <c r="C369" i="1"/>
  <c r="C19044" i="1"/>
  <c r="C7968" i="1"/>
  <c r="C18136" i="1"/>
  <c r="C17928" i="1"/>
  <c r="C18330" i="1"/>
  <c r="C7564" i="1"/>
  <c r="C7565" i="1"/>
  <c r="C1835" i="1"/>
  <c r="C18490" i="1"/>
  <c r="C753" i="1"/>
  <c r="C13633" i="1"/>
  <c r="C17196" i="1"/>
  <c r="C13991" i="1"/>
  <c r="C13770" i="1"/>
  <c r="C1836" i="1"/>
  <c r="C11138" i="1"/>
  <c r="C19045" i="1"/>
  <c r="C18491" i="1"/>
  <c r="C19046" i="1"/>
  <c r="C17929" i="1"/>
  <c r="C18492" i="1"/>
  <c r="C17930" i="1"/>
  <c r="C18723" i="1"/>
  <c r="C19047" i="1"/>
  <c r="C13771" i="1"/>
  <c r="C4580" i="1"/>
  <c r="C13772" i="1"/>
  <c r="C13773" i="1"/>
  <c r="C12297" i="1"/>
  <c r="C7969" i="1"/>
  <c r="C13774" i="1"/>
  <c r="C13775" i="1"/>
  <c r="C13776" i="1"/>
  <c r="C9203" i="1"/>
  <c r="C9204" i="1"/>
  <c r="C26" i="1"/>
  <c r="C8570" i="1"/>
  <c r="C12442" i="1"/>
  <c r="C8862" i="1"/>
  <c r="C9205" i="1"/>
  <c r="C13777" i="1"/>
  <c r="C12907" i="1"/>
  <c r="C12908" i="1"/>
  <c r="C12909" i="1"/>
  <c r="C12910" i="1"/>
  <c r="C13327" i="1"/>
  <c r="C12911" i="1"/>
  <c r="C13530" i="1"/>
  <c r="C13531" i="1"/>
  <c r="C6022" i="1"/>
  <c r="C13532" i="1"/>
  <c r="C12912" i="1"/>
  <c r="C12913" i="1"/>
  <c r="C13533" i="1"/>
  <c r="C9206" i="1"/>
  <c r="C18331" i="1"/>
  <c r="C754" i="1"/>
  <c r="C1403" i="1"/>
  <c r="C12443" i="1"/>
  <c r="C12444" i="1"/>
  <c r="C12445" i="1"/>
  <c r="C13073" i="1"/>
  <c r="C13328" i="1"/>
  <c r="C12209" i="1"/>
  <c r="C12062" i="1"/>
  <c r="C12063" i="1"/>
  <c r="C10142" i="1"/>
  <c r="C12446" i="1"/>
  <c r="C10837" i="1"/>
  <c r="C1837" i="1"/>
  <c r="C12914" i="1"/>
  <c r="C10838" i="1"/>
  <c r="C12298" i="1"/>
  <c r="C10839" i="1"/>
  <c r="C11929" i="1"/>
  <c r="C12210" i="1"/>
  <c r="C13074" i="1"/>
  <c r="C13075" i="1"/>
  <c r="C12211" i="1"/>
  <c r="C10840" i="1"/>
  <c r="C11930" i="1"/>
  <c r="C11931" i="1"/>
  <c r="C13239" i="1"/>
  <c r="C12447" i="1"/>
  <c r="C14657" i="1"/>
  <c r="C1054" i="1"/>
  <c r="C8863" i="1"/>
  <c r="C3645" i="1"/>
  <c r="C6337" i="1"/>
  <c r="C11656" i="1"/>
  <c r="C2536" i="1"/>
  <c r="C19048" i="1"/>
  <c r="C11410" i="1"/>
  <c r="C1165" i="1"/>
  <c r="C4581" i="1"/>
  <c r="C5526" i="1"/>
  <c r="C3646" i="1"/>
  <c r="C5348" i="1"/>
  <c r="C755" i="1"/>
  <c r="C10002" i="1"/>
  <c r="C16391" i="1"/>
  <c r="C3647" i="1"/>
  <c r="C9385" i="1"/>
  <c r="C10841" i="1"/>
  <c r="C756" i="1"/>
  <c r="C757" i="1"/>
  <c r="C19049" i="1"/>
  <c r="C18493" i="1"/>
  <c r="C8571" i="1"/>
  <c r="C4582" i="1"/>
  <c r="C758" i="1"/>
  <c r="C9207" i="1"/>
  <c r="C8572" i="1"/>
  <c r="C10842" i="1"/>
  <c r="C14658" i="1"/>
  <c r="C13534" i="1"/>
  <c r="C9468" i="1"/>
  <c r="C13535" i="1"/>
  <c r="C1236" i="1"/>
  <c r="C19050" i="1"/>
  <c r="C759" i="1"/>
  <c r="C760" i="1"/>
  <c r="C761" i="1"/>
  <c r="C17133" i="1"/>
  <c r="C17281" i="1"/>
  <c r="C17197" i="1"/>
  <c r="C1166" i="1"/>
  <c r="C370" i="1"/>
  <c r="C1237" i="1"/>
  <c r="C371" i="1"/>
  <c r="C762" i="1"/>
  <c r="C17540" i="1"/>
  <c r="C763" i="1"/>
  <c r="C764" i="1"/>
  <c r="C765" i="1"/>
  <c r="C5097" i="1"/>
  <c r="C2537" i="1"/>
  <c r="C12212" i="1"/>
  <c r="C8573" i="1"/>
  <c r="C18724" i="1"/>
  <c r="C17339" i="1"/>
  <c r="C372" i="1"/>
  <c r="C373" i="1"/>
  <c r="C18332" i="1"/>
  <c r="C17198" i="1"/>
  <c r="C766" i="1"/>
  <c r="C19379" i="1"/>
  <c r="C19380" i="1"/>
  <c r="C16392" i="1"/>
  <c r="C374" i="1"/>
  <c r="C11720" i="1"/>
  <c r="C3648" i="1"/>
  <c r="C375" i="1"/>
  <c r="C17282" i="1"/>
  <c r="C376" i="1"/>
  <c r="C19051" i="1"/>
  <c r="C16871" i="1"/>
  <c r="C9208" i="1"/>
  <c r="C377" i="1"/>
  <c r="C14659" i="1"/>
  <c r="C9209" i="1"/>
  <c r="C15384" i="1"/>
  <c r="C11932" i="1"/>
  <c r="C7367" i="1"/>
  <c r="C13240" i="1"/>
  <c r="C10843" i="1"/>
  <c r="C1584" i="1"/>
  <c r="C16393" i="1"/>
  <c r="C9386" i="1"/>
  <c r="C16394" i="1"/>
  <c r="C9210" i="1"/>
  <c r="C3649" i="1"/>
  <c r="C7970" i="1"/>
  <c r="C15385" i="1"/>
  <c r="C7649" i="1"/>
  <c r="C17931" i="1"/>
  <c r="C2538" i="1"/>
  <c r="C19708" i="1"/>
  <c r="C15386" i="1"/>
  <c r="C3650" i="1"/>
  <c r="C8574" i="1"/>
  <c r="C10143" i="1"/>
  <c r="C8575" i="1"/>
  <c r="C8864" i="1"/>
  <c r="C13667" i="1"/>
  <c r="C8865" i="1"/>
  <c r="C8866" i="1"/>
  <c r="C8576" i="1"/>
  <c r="C9211" i="1"/>
  <c r="C14660" i="1"/>
  <c r="C378" i="1"/>
  <c r="C19193" i="1"/>
  <c r="C16998" i="1"/>
  <c r="C379" i="1"/>
  <c r="C4583" i="1"/>
  <c r="C3651" i="1"/>
  <c r="C18494" i="1"/>
  <c r="C6627" i="1"/>
  <c r="C16395" i="1"/>
  <c r="C11988" i="1"/>
  <c r="C12213" i="1"/>
  <c r="C16733" i="1"/>
  <c r="C5349" i="1"/>
  <c r="C16396" i="1"/>
  <c r="C12064" i="1"/>
  <c r="C13992" i="1"/>
  <c r="C10144" i="1"/>
  <c r="C5098" i="1"/>
  <c r="C10282" i="1"/>
  <c r="C10844" i="1"/>
  <c r="C3652" i="1"/>
  <c r="C10283" i="1"/>
  <c r="C16397" i="1"/>
  <c r="C16398" i="1"/>
  <c r="C18725" i="1"/>
  <c r="C15387" i="1"/>
  <c r="C19709" i="1"/>
  <c r="C19194" i="1"/>
  <c r="C17932" i="1"/>
  <c r="C15388" i="1"/>
  <c r="C13778" i="1"/>
  <c r="C13891" i="1"/>
  <c r="C11411" i="1"/>
  <c r="C18726" i="1"/>
  <c r="C7971" i="1"/>
  <c r="C18495" i="1"/>
  <c r="C4058" i="1"/>
  <c r="C380" i="1"/>
  <c r="C8577" i="1"/>
  <c r="C13241" i="1"/>
  <c r="C9387" i="1"/>
  <c r="C17069" i="1"/>
  <c r="C6338" i="1"/>
  <c r="C7169" i="1"/>
  <c r="C7170" i="1"/>
  <c r="C9543" i="1"/>
  <c r="C16399" i="1"/>
  <c r="C18098" i="1"/>
  <c r="C18727" i="1"/>
  <c r="C1167" i="1"/>
  <c r="C10845" i="1"/>
  <c r="C767" i="1"/>
  <c r="C4006" i="1"/>
  <c r="C8578" i="1"/>
  <c r="C17933" i="1"/>
  <c r="C17934" i="1"/>
  <c r="C13993" i="1"/>
  <c r="C18728" i="1"/>
  <c r="C14155" i="1"/>
  <c r="C14661" i="1"/>
  <c r="C7790" i="1"/>
  <c r="C8867" i="1"/>
  <c r="C10846" i="1"/>
  <c r="C15389" i="1"/>
  <c r="C13536" i="1"/>
  <c r="C9212" i="1"/>
  <c r="C13537" i="1"/>
  <c r="C8078" i="1"/>
  <c r="C12915" i="1"/>
  <c r="C10847" i="1"/>
  <c r="C19613" i="1"/>
  <c r="C4894" i="1"/>
  <c r="C9806" i="1"/>
  <c r="C9213" i="1"/>
  <c r="C8868" i="1"/>
  <c r="C3653" i="1"/>
  <c r="C6023" i="1"/>
  <c r="C1055" i="1"/>
  <c r="C19432" i="1"/>
  <c r="C19523" i="1"/>
  <c r="C12214" i="1"/>
  <c r="C16734" i="1"/>
  <c r="C15390" i="1"/>
  <c r="C18137" i="1"/>
  <c r="C13779" i="1"/>
  <c r="C5562" i="1"/>
  <c r="C5350" i="1"/>
  <c r="C18333" i="1"/>
  <c r="C11139" i="1"/>
  <c r="C5660" i="1"/>
  <c r="C19310" i="1"/>
  <c r="C14156" i="1"/>
  <c r="C14171" i="1"/>
  <c r="C13892" i="1"/>
  <c r="C13994" i="1"/>
  <c r="C10848" i="1"/>
  <c r="C12065" i="1"/>
  <c r="C14080" i="1"/>
  <c r="C13995" i="1"/>
  <c r="C18334" i="1"/>
  <c r="C10849" i="1"/>
  <c r="C12215" i="1"/>
  <c r="C11989" i="1"/>
  <c r="C13893" i="1"/>
  <c r="C14081" i="1"/>
  <c r="C14082" i="1"/>
  <c r="C10145" i="1"/>
  <c r="C12448" i="1"/>
  <c r="C768" i="1"/>
  <c r="C12216" i="1"/>
  <c r="C13894" i="1"/>
  <c r="C13996" i="1"/>
  <c r="C14083" i="1"/>
  <c r="C14084" i="1"/>
  <c r="C14085" i="1"/>
  <c r="C12449" i="1"/>
  <c r="C11933" i="1"/>
  <c r="C12450" i="1"/>
  <c r="C17935" i="1"/>
  <c r="C17936" i="1"/>
  <c r="C769" i="1"/>
  <c r="C8579" i="1"/>
  <c r="C8580" i="1"/>
  <c r="C19733" i="1"/>
  <c r="C8581" i="1"/>
  <c r="C17283" i="1"/>
  <c r="C770" i="1"/>
  <c r="C13997" i="1"/>
  <c r="C1238" i="1"/>
  <c r="C12916" i="1"/>
  <c r="C12917" i="1"/>
  <c r="C3654" i="1"/>
  <c r="C3655" i="1"/>
  <c r="C7368" i="1"/>
  <c r="C13895" i="1"/>
  <c r="C19052" i="1"/>
  <c r="C381" i="1"/>
  <c r="C5351" i="1"/>
  <c r="C5352" i="1"/>
  <c r="C17284" i="1"/>
  <c r="C3656" i="1"/>
  <c r="C17937" i="1"/>
  <c r="C1404" i="1"/>
  <c r="C18335" i="1"/>
  <c r="C15596" i="1"/>
  <c r="C17134" i="1"/>
  <c r="C382" i="1"/>
  <c r="C1585" i="1"/>
  <c r="C10850" i="1"/>
  <c r="C1838" i="1"/>
  <c r="C11412" i="1"/>
  <c r="C2539" i="1"/>
  <c r="C11657" i="1"/>
  <c r="C14662" i="1"/>
  <c r="C16400" i="1"/>
  <c r="C5473" i="1"/>
  <c r="C18496" i="1"/>
  <c r="C4059" i="1"/>
  <c r="C3657" i="1"/>
  <c r="C3975" i="1"/>
  <c r="C7171" i="1"/>
  <c r="C6024" i="1"/>
  <c r="C11413" i="1"/>
  <c r="C9641" i="1"/>
  <c r="C2540" i="1"/>
  <c r="C11828" i="1"/>
  <c r="C18336" i="1"/>
  <c r="C2541" i="1"/>
  <c r="C15717" i="1"/>
  <c r="C3658" i="1"/>
  <c r="C16401" i="1"/>
  <c r="C16913" i="1"/>
  <c r="C7566" i="1"/>
  <c r="C11414" i="1"/>
  <c r="C16402" i="1"/>
  <c r="C3659" i="1"/>
  <c r="C16403" i="1"/>
  <c r="C9214" i="1"/>
  <c r="C9215" i="1"/>
  <c r="C10851" i="1"/>
  <c r="C9313" i="1"/>
  <c r="C18729" i="1"/>
  <c r="C11658" i="1"/>
  <c r="C19195" i="1"/>
  <c r="C16404" i="1"/>
  <c r="C14663" i="1"/>
  <c r="C771" i="1"/>
  <c r="C772" i="1"/>
  <c r="C383" i="1"/>
  <c r="C17938" i="1"/>
  <c r="C17199" i="1"/>
  <c r="C19053" i="1"/>
  <c r="C9216" i="1"/>
  <c r="C16962" i="1"/>
  <c r="C16405" i="1"/>
  <c r="C773" i="1"/>
  <c r="C12217" i="1"/>
  <c r="C9217" i="1"/>
  <c r="C18337" i="1"/>
  <c r="C13998" i="1"/>
  <c r="C10852" i="1"/>
  <c r="C12218" i="1"/>
  <c r="C1586" i="1"/>
  <c r="C17939" i="1"/>
  <c r="C11659" i="1"/>
  <c r="C18138" i="1"/>
  <c r="C11415" i="1"/>
  <c r="C384" i="1"/>
  <c r="C385" i="1"/>
  <c r="C14664" i="1"/>
  <c r="C3660" i="1"/>
  <c r="C17940" i="1"/>
  <c r="C3661" i="1"/>
  <c r="C11416" i="1"/>
  <c r="C2542" i="1"/>
  <c r="C7172" i="1"/>
  <c r="C11721" i="1"/>
  <c r="C13896" i="1"/>
  <c r="C12219" i="1"/>
  <c r="C6025" i="1"/>
  <c r="C8582" i="1"/>
  <c r="C8583" i="1"/>
  <c r="C10047" i="1"/>
  <c r="C6526" i="1"/>
  <c r="C16406" i="1"/>
  <c r="C1587" i="1"/>
  <c r="C1405" i="1"/>
  <c r="C6808" i="1"/>
  <c r="C1056" i="1"/>
  <c r="C6809" i="1"/>
  <c r="C3662" i="1"/>
  <c r="C8584" i="1"/>
  <c r="C19254" i="1"/>
  <c r="C6810" i="1"/>
  <c r="C11417" i="1"/>
  <c r="C18730" i="1"/>
  <c r="C8585" i="1"/>
  <c r="C5622" i="1"/>
  <c r="C27" i="1"/>
  <c r="C6026" i="1"/>
  <c r="C6027" i="1"/>
  <c r="C19769" i="1"/>
  <c r="C10284" i="1"/>
  <c r="C9727" i="1"/>
  <c r="C1168" i="1"/>
  <c r="C386" i="1"/>
  <c r="C9731" i="1"/>
  <c r="C774" i="1"/>
  <c r="C1057" i="1"/>
  <c r="C387" i="1"/>
  <c r="C388" i="1"/>
  <c r="C18338" i="1"/>
  <c r="C13538" i="1"/>
  <c r="C13076" i="1"/>
  <c r="C2543" i="1"/>
  <c r="C9218" i="1"/>
  <c r="C2544" i="1"/>
  <c r="C17941" i="1"/>
  <c r="C18339" i="1"/>
  <c r="C12299" i="1"/>
  <c r="C18731" i="1"/>
  <c r="C13634" i="1"/>
  <c r="C11418" i="1"/>
  <c r="C389" i="1"/>
  <c r="C11109" i="1"/>
  <c r="C390" i="1"/>
  <c r="C1169" i="1"/>
  <c r="C1058" i="1"/>
  <c r="C1059" i="1"/>
  <c r="C1406" i="1"/>
  <c r="C17541" i="1"/>
  <c r="C775" i="1"/>
  <c r="C8586" i="1"/>
  <c r="C16407" i="1"/>
  <c r="C1060" i="1"/>
  <c r="C19196" i="1"/>
  <c r="C12451" i="1"/>
  <c r="C16408" i="1"/>
  <c r="C19054" i="1"/>
  <c r="C391" i="1"/>
  <c r="C13329" i="1"/>
  <c r="C776" i="1"/>
  <c r="C1839" i="1"/>
  <c r="C8587" i="1"/>
  <c r="C9320" i="1"/>
  <c r="C11990" i="1"/>
  <c r="C10853" i="1"/>
  <c r="C13897" i="1"/>
  <c r="C12452" i="1"/>
  <c r="C12453" i="1"/>
  <c r="C12454" i="1"/>
  <c r="C11934" i="1"/>
  <c r="C13780" i="1"/>
  <c r="C12455" i="1"/>
  <c r="C13781" i="1"/>
  <c r="C5705" i="1"/>
  <c r="C10218" i="1"/>
  <c r="C13330" i="1"/>
  <c r="C9469" i="1"/>
  <c r="C19614" i="1"/>
  <c r="C19433" i="1"/>
  <c r="C19448" i="1"/>
  <c r="C1407" i="1"/>
  <c r="C19524" i="1"/>
  <c r="C19449" i="1"/>
  <c r="C19657" i="1"/>
  <c r="C1408" i="1"/>
  <c r="C1409" i="1"/>
  <c r="C19615" i="1"/>
  <c r="C19558" i="1"/>
  <c r="C9470" i="1"/>
  <c r="C19525" i="1"/>
  <c r="C19616" i="1"/>
  <c r="C1061" i="1"/>
  <c r="C19617" i="1"/>
  <c r="C19618" i="1"/>
  <c r="C19526" i="1"/>
  <c r="C19527" i="1"/>
  <c r="C2545" i="1"/>
  <c r="C11660" i="1"/>
  <c r="C18340" i="1"/>
  <c r="C1170" i="1"/>
  <c r="C16409" i="1"/>
  <c r="C10146" i="1"/>
  <c r="C8869" i="1"/>
  <c r="C11722" i="1"/>
  <c r="C18732" i="1"/>
  <c r="C17542" i="1"/>
  <c r="C5474" i="1"/>
  <c r="C11419" i="1"/>
  <c r="C1171" i="1"/>
  <c r="C1840" i="1"/>
  <c r="C17942" i="1"/>
  <c r="C392" i="1"/>
  <c r="C777" i="1"/>
  <c r="C393" i="1"/>
  <c r="C8588" i="1"/>
  <c r="C16410" i="1"/>
  <c r="C7369" i="1"/>
  <c r="C10219" i="1"/>
  <c r="C10854" i="1"/>
  <c r="C6028" i="1"/>
  <c r="C18341" i="1"/>
  <c r="C9471" i="1"/>
  <c r="C17029" i="1"/>
  <c r="C8589" i="1"/>
  <c r="C10855" i="1"/>
  <c r="C12918" i="1"/>
  <c r="C13077" i="1"/>
  <c r="C3663" i="1"/>
  <c r="C2546" i="1"/>
  <c r="C10856" i="1"/>
  <c r="C778" i="1"/>
  <c r="C19402" i="1"/>
  <c r="C9472" i="1"/>
  <c r="C5099" i="1"/>
  <c r="C2547" i="1"/>
  <c r="C13898" i="1"/>
  <c r="C13899" i="1"/>
  <c r="C13782" i="1"/>
  <c r="C13783" i="1"/>
  <c r="C12456" i="1"/>
  <c r="C17943" i="1"/>
  <c r="C3664" i="1"/>
  <c r="C19395" i="1"/>
  <c r="C19055" i="1"/>
  <c r="C11661" i="1"/>
  <c r="C7173" i="1"/>
  <c r="C18342" i="1"/>
  <c r="C6029" i="1"/>
  <c r="C7791" i="1"/>
  <c r="C18343" i="1"/>
  <c r="C17944" i="1"/>
  <c r="C3665" i="1"/>
  <c r="C10147" i="1"/>
  <c r="C11723" i="1"/>
  <c r="C19734" i="1"/>
  <c r="C19710" i="1"/>
  <c r="C779" i="1"/>
  <c r="C9219" i="1"/>
  <c r="C394" i="1"/>
  <c r="C18497" i="1"/>
  <c r="C11420" i="1"/>
  <c r="C13331" i="1"/>
  <c r="C17945" i="1"/>
  <c r="C13539" i="1"/>
  <c r="C3666" i="1"/>
  <c r="C13332" i="1"/>
  <c r="C3667" i="1"/>
  <c r="C10148" i="1"/>
  <c r="C19142" i="1"/>
  <c r="C11421" i="1"/>
  <c r="C13078" i="1"/>
  <c r="C9473" i="1"/>
  <c r="C9474" i="1"/>
  <c r="C18344" i="1"/>
  <c r="C17946" i="1"/>
  <c r="C9220" i="1"/>
  <c r="C11422" i="1"/>
  <c r="C14665" i="1"/>
  <c r="C17030" i="1"/>
  <c r="C13662" i="1"/>
  <c r="C6339" i="1"/>
  <c r="C2548" i="1"/>
  <c r="C780" i="1"/>
  <c r="C1062" i="1"/>
  <c r="C6527" i="1"/>
  <c r="C12457" i="1"/>
  <c r="C12458" i="1"/>
  <c r="C12459" i="1"/>
  <c r="C12220" i="1"/>
  <c r="C13540" i="1"/>
  <c r="C6628" i="1"/>
  <c r="C10857" i="1"/>
  <c r="C17947" i="1"/>
  <c r="C7792" i="1"/>
  <c r="C7370" i="1"/>
  <c r="C18498" i="1"/>
  <c r="C11662" i="1"/>
  <c r="C13079" i="1"/>
  <c r="C12919" i="1"/>
  <c r="C9388" i="1"/>
  <c r="C12920" i="1"/>
  <c r="C12921" i="1"/>
  <c r="C19711" i="1"/>
  <c r="C19735" i="1"/>
  <c r="C19736" i="1"/>
  <c r="C19712" i="1"/>
  <c r="C9221" i="1"/>
  <c r="C18733" i="1"/>
  <c r="C8590" i="1"/>
  <c r="C14666" i="1"/>
  <c r="C17135" i="1"/>
  <c r="C15635" i="1"/>
  <c r="C395" i="1"/>
  <c r="C4814" i="1"/>
  <c r="C396" i="1"/>
  <c r="C397" i="1"/>
  <c r="C17948" i="1"/>
  <c r="C3668" i="1"/>
  <c r="C8870" i="1"/>
  <c r="C10858" i="1"/>
  <c r="C8153" i="1"/>
  <c r="C10859" i="1"/>
  <c r="C2549" i="1"/>
  <c r="C9880" i="1"/>
  <c r="C10149" i="1"/>
  <c r="C3669" i="1"/>
  <c r="C10860" i="1"/>
  <c r="C939" i="1"/>
  <c r="C10861" i="1"/>
  <c r="C8871" i="1"/>
  <c r="C398" i="1"/>
  <c r="C19056" i="1"/>
  <c r="C17949" i="1"/>
  <c r="C781" i="1"/>
  <c r="C9222" i="1"/>
  <c r="C1172" i="1"/>
  <c r="C782" i="1"/>
  <c r="C17543" i="1"/>
  <c r="C11724" i="1"/>
  <c r="C11423" i="1"/>
  <c r="C15391" i="1"/>
  <c r="C17950" i="1"/>
  <c r="C19057" i="1"/>
  <c r="C19058" i="1"/>
  <c r="C6030" i="1"/>
  <c r="C4584" i="1"/>
  <c r="C17951" i="1"/>
  <c r="C399" i="1"/>
  <c r="C4585" i="1"/>
  <c r="C6340" i="1"/>
  <c r="C17952" i="1"/>
  <c r="C19059" i="1"/>
  <c r="C17285" i="1"/>
  <c r="C1410" i="1"/>
  <c r="C3670" i="1"/>
  <c r="C4895" i="1"/>
  <c r="C17953" i="1"/>
  <c r="C17954" i="1"/>
  <c r="C17955" i="1"/>
  <c r="C18345" i="1"/>
  <c r="C18346" i="1"/>
  <c r="C6341" i="1"/>
  <c r="C6031" i="1"/>
  <c r="C15392" i="1"/>
  <c r="C3671" i="1"/>
  <c r="C18347" i="1"/>
  <c r="C11935" i="1"/>
  <c r="C12460" i="1"/>
  <c r="C18734" i="1"/>
  <c r="C6949" i="1"/>
  <c r="C11424" i="1"/>
  <c r="C16411" i="1"/>
  <c r="C11425" i="1"/>
  <c r="C12066" i="1"/>
  <c r="C783" i="1"/>
  <c r="C400" i="1"/>
  <c r="C11764" i="1"/>
  <c r="C11752" i="1"/>
  <c r="C5661" i="1"/>
  <c r="C11765" i="1"/>
  <c r="C401" i="1"/>
  <c r="C17956" i="1"/>
  <c r="C19060" i="1"/>
  <c r="C11663" i="1"/>
  <c r="C16833" i="1"/>
  <c r="C13663" i="1"/>
  <c r="C12922" i="1"/>
  <c r="C3672" i="1"/>
  <c r="C15393" i="1"/>
  <c r="C17957" i="1"/>
  <c r="C13080" i="1"/>
  <c r="C6528" i="1"/>
  <c r="C16412" i="1"/>
  <c r="C13081" i="1"/>
  <c r="C47" i="1"/>
  <c r="C13082" i="1"/>
  <c r="C13242" i="1"/>
  <c r="C12923" i="1"/>
  <c r="C9389" i="1"/>
  <c r="C17958" i="1"/>
  <c r="C18348" i="1"/>
  <c r="C15394" i="1"/>
  <c r="C18349" i="1"/>
  <c r="C12924" i="1"/>
  <c r="C10150" i="1"/>
  <c r="C13923" i="1"/>
  <c r="C10862" i="1"/>
  <c r="C8591" i="1"/>
  <c r="C8592" i="1"/>
  <c r="C13243" i="1"/>
  <c r="C12925" i="1"/>
  <c r="C8593" i="1"/>
  <c r="C17959" i="1"/>
  <c r="C18350" i="1"/>
  <c r="C19671" i="1"/>
  <c r="C402" i="1"/>
  <c r="C4586" i="1"/>
  <c r="C1063" i="1"/>
  <c r="C17031" i="1"/>
  <c r="C16834" i="1"/>
  <c r="C6032" i="1"/>
  <c r="C17136" i="1"/>
  <c r="C403" i="1"/>
  <c r="C10863" i="1"/>
  <c r="C19619" i="1"/>
  <c r="C10864" i="1"/>
  <c r="C12926" i="1"/>
  <c r="C10865" i="1"/>
  <c r="C11936" i="1"/>
  <c r="C13244" i="1"/>
  <c r="C404" i="1"/>
  <c r="C17960" i="1"/>
  <c r="C11937" i="1"/>
  <c r="C10866" i="1"/>
  <c r="C2550" i="1"/>
  <c r="C2551" i="1"/>
  <c r="C8594" i="1"/>
  <c r="C4587" i="1"/>
  <c r="C10867" i="1"/>
  <c r="C10868" i="1"/>
  <c r="C4588" i="1"/>
  <c r="C3673" i="1"/>
  <c r="C7371" i="1"/>
  <c r="C16413" i="1"/>
  <c r="C2552" i="1"/>
  <c r="C19061" i="1"/>
  <c r="C1064" i="1"/>
  <c r="C18499" i="1"/>
  <c r="C13999" i="1"/>
  <c r="C16414" i="1"/>
  <c r="C15395" i="1"/>
  <c r="C16415" i="1"/>
  <c r="C18500" i="1"/>
  <c r="C18351" i="1"/>
  <c r="C10869" i="1"/>
  <c r="C13784" i="1"/>
  <c r="C1666" i="1"/>
  <c r="C14000" i="1"/>
  <c r="C14001" i="1"/>
  <c r="C8595" i="1"/>
  <c r="C13900" i="1"/>
  <c r="C17961" i="1"/>
  <c r="C3674" i="1"/>
  <c r="C10870" i="1"/>
  <c r="C1411" i="1"/>
  <c r="C1667" i="1"/>
  <c r="C13901" i="1"/>
  <c r="C10871" i="1"/>
  <c r="C10872" i="1"/>
  <c r="C15396" i="1"/>
  <c r="C6529" i="1"/>
  <c r="C12927" i="1"/>
  <c r="C13541" i="1"/>
  <c r="C10285" i="1"/>
  <c r="C405" i="1"/>
  <c r="C15397" i="1"/>
  <c r="C6530" i="1"/>
  <c r="C8596" i="1"/>
  <c r="C8281" i="1"/>
  <c r="C12928" i="1"/>
  <c r="C11664" i="1"/>
  <c r="C16872" i="1"/>
  <c r="C19062" i="1"/>
  <c r="C3675" i="1"/>
  <c r="C8597" i="1"/>
  <c r="C16889" i="1"/>
  <c r="C19063" i="1"/>
  <c r="C901" i="1"/>
  <c r="C8872" i="1"/>
  <c r="C8873" i="1"/>
  <c r="C8874" i="1"/>
  <c r="C9223" i="1"/>
  <c r="C406" i="1"/>
  <c r="C8598" i="1"/>
  <c r="C8875" i="1"/>
  <c r="C8769" i="1"/>
  <c r="C8599" i="1"/>
  <c r="C8600" i="1"/>
  <c r="C10873" i="1"/>
  <c r="C12221" i="1"/>
  <c r="C8601" i="1"/>
  <c r="C12300" i="1"/>
  <c r="C12539" i="1"/>
  <c r="C10286" i="1"/>
  <c r="C407" i="1"/>
  <c r="C9224" i="1"/>
  <c r="C1239" i="1"/>
  <c r="C8602" i="1"/>
  <c r="C8603" i="1"/>
  <c r="C8604" i="1"/>
  <c r="C12222" i="1"/>
  <c r="C12223" i="1"/>
  <c r="C8605" i="1"/>
  <c r="C12540" i="1"/>
  <c r="C8606" i="1"/>
  <c r="C8607" i="1"/>
  <c r="C10874" i="1"/>
  <c r="C8608" i="1"/>
  <c r="C8609" i="1"/>
  <c r="C18735" i="1"/>
  <c r="C13542" i="1"/>
  <c r="C19255" i="1"/>
  <c r="C8876" i="1"/>
  <c r="C55" i="1"/>
  <c r="C10875" i="1"/>
  <c r="C1588" i="1"/>
  <c r="C784" i="1"/>
  <c r="C12929" i="1"/>
  <c r="C8877" i="1"/>
  <c r="C19064" i="1"/>
  <c r="C19065" i="1"/>
  <c r="C12461" i="1"/>
  <c r="C12224" i="1"/>
  <c r="C408" i="1"/>
  <c r="C12462" i="1"/>
  <c r="C8610" i="1"/>
  <c r="C17962" i="1"/>
  <c r="C17070" i="1"/>
  <c r="C13902" i="1"/>
  <c r="C17071" i="1"/>
  <c r="C12225" i="1"/>
  <c r="C15398" i="1"/>
  <c r="C18352" i="1"/>
  <c r="C409" i="1"/>
  <c r="C1065" i="1"/>
  <c r="C6950" i="1"/>
  <c r="C2553" i="1"/>
  <c r="C2554" i="1"/>
  <c r="C16416" i="1"/>
  <c r="C11785" i="1"/>
  <c r="C6531" i="1"/>
  <c r="C4589" i="1"/>
  <c r="C14667" i="1"/>
  <c r="C7372" i="1"/>
  <c r="C6033" i="1"/>
  <c r="C6811" i="1"/>
  <c r="C5100" i="1"/>
  <c r="C15399" i="1"/>
  <c r="C1648" i="1"/>
  <c r="C6670" i="1"/>
  <c r="C6342" i="1"/>
  <c r="C1668" i="1"/>
  <c r="C6812" i="1"/>
  <c r="C6813" i="1"/>
  <c r="C6343" i="1"/>
  <c r="C9225" i="1"/>
  <c r="C410" i="1"/>
  <c r="C11665" i="1"/>
  <c r="C2555" i="1"/>
  <c r="C6344" i="1"/>
  <c r="C17286" i="1"/>
  <c r="C17200" i="1"/>
  <c r="C1173" i="1"/>
  <c r="C3676" i="1"/>
  <c r="C15400" i="1"/>
  <c r="C1240" i="1"/>
  <c r="C1066" i="1"/>
  <c r="C1841" i="1"/>
  <c r="C3677" i="1"/>
  <c r="C15401" i="1"/>
  <c r="C411" i="1"/>
  <c r="C13679" i="1"/>
  <c r="C3678" i="1"/>
  <c r="C13785" i="1"/>
  <c r="C5101" i="1"/>
  <c r="C11140" i="1"/>
  <c r="C412" i="1"/>
  <c r="C5102" i="1"/>
  <c r="C5353" i="1"/>
  <c r="C5103" i="1"/>
  <c r="C6951" i="1"/>
  <c r="C13543" i="1"/>
  <c r="C785" i="1"/>
  <c r="C12301" i="1"/>
  <c r="C12463" i="1"/>
  <c r="C12226" i="1"/>
  <c r="C8878" i="1"/>
  <c r="C17103" i="1"/>
  <c r="C5662" i="1"/>
  <c r="C7972" i="1"/>
  <c r="C6952" i="1"/>
  <c r="C6345" i="1"/>
  <c r="C16417" i="1"/>
  <c r="C18736" i="1"/>
  <c r="C18353" i="1"/>
  <c r="C14668" i="1"/>
  <c r="C9390" i="1"/>
  <c r="C10876" i="1"/>
  <c r="C14669" i="1"/>
  <c r="C2556" i="1"/>
  <c r="C17287" i="1"/>
  <c r="C17201" i="1"/>
  <c r="C3679" i="1"/>
  <c r="C17963" i="1"/>
  <c r="C17964" i="1"/>
  <c r="C413" i="1"/>
  <c r="C11426" i="1"/>
  <c r="C2557" i="1"/>
  <c r="C8611" i="1"/>
  <c r="C8612" i="1"/>
  <c r="C1494" i="1"/>
  <c r="C9475" i="1"/>
  <c r="C10003" i="1"/>
  <c r="C3680" i="1"/>
  <c r="C13083" i="1"/>
  <c r="C16418" i="1"/>
  <c r="C10004" i="1"/>
  <c r="C3681" i="1"/>
  <c r="C17965" i="1"/>
  <c r="C18354" i="1"/>
  <c r="C19066" i="1"/>
  <c r="C17966" i="1"/>
  <c r="C786" i="1"/>
  <c r="C15402" i="1"/>
  <c r="C2558" i="1"/>
  <c r="C19786" i="1"/>
  <c r="C11666" i="1"/>
  <c r="C14086" i="1"/>
  <c r="C10151" i="1"/>
  <c r="C13786" i="1"/>
  <c r="C17967" i="1"/>
  <c r="C17288" i="1"/>
  <c r="C8613" i="1"/>
  <c r="C11991" i="1"/>
  <c r="C12026" i="1"/>
  <c r="C16419" i="1"/>
  <c r="C16420" i="1"/>
  <c r="C1589" i="1"/>
  <c r="C19353" i="1"/>
  <c r="C3682" i="1"/>
  <c r="C13544" i="1"/>
  <c r="C12930" i="1"/>
  <c r="C10877" i="1"/>
  <c r="C414" i="1"/>
  <c r="C9226" i="1"/>
  <c r="C9321" i="1"/>
  <c r="C9227" i="1"/>
  <c r="C8879" i="1"/>
  <c r="C8614" i="1"/>
  <c r="C14002" i="1"/>
  <c r="C17072" i="1"/>
  <c r="C18139" i="1"/>
  <c r="C2559" i="1"/>
  <c r="C8615" i="1"/>
  <c r="C415" i="1"/>
  <c r="C17104" i="1"/>
  <c r="C17968" i="1"/>
  <c r="C11992" i="1"/>
  <c r="C9228" i="1"/>
  <c r="C12464" i="1"/>
  <c r="C8616" i="1"/>
  <c r="C17969" i="1"/>
  <c r="C19067" i="1"/>
  <c r="C14087" i="1"/>
  <c r="C13787" i="1"/>
  <c r="C17105" i="1"/>
  <c r="C14088" i="1"/>
  <c r="C8617" i="1"/>
  <c r="C14003" i="1"/>
  <c r="C17970" i="1"/>
  <c r="C8618" i="1"/>
  <c r="C17073" i="1"/>
  <c r="C16421" i="1"/>
  <c r="C4590" i="1"/>
  <c r="C787" i="1"/>
  <c r="C10287" i="1"/>
  <c r="C13245" i="1"/>
  <c r="C9229" i="1"/>
  <c r="C416" i="1"/>
  <c r="C6814" i="1"/>
  <c r="C15403" i="1"/>
  <c r="C3683" i="1"/>
  <c r="C12931" i="1"/>
  <c r="C1842" i="1"/>
  <c r="C15404" i="1"/>
  <c r="C6034" i="1"/>
  <c r="C11667" i="1"/>
  <c r="C10878" i="1"/>
  <c r="C3684" i="1"/>
  <c r="C16422" i="1"/>
  <c r="C417" i="1"/>
  <c r="C1590" i="1"/>
  <c r="C8619" i="1"/>
  <c r="C8620" i="1"/>
  <c r="C8621" i="1"/>
  <c r="C3685" i="1"/>
  <c r="C418" i="1"/>
  <c r="C17971" i="1"/>
  <c r="C15405" i="1"/>
  <c r="C11725" i="1"/>
  <c r="C2560" i="1"/>
  <c r="C17972" i="1"/>
  <c r="C1843" i="1"/>
  <c r="C7373" i="1"/>
  <c r="C10879" i="1"/>
  <c r="C15406" i="1"/>
  <c r="C1844" i="1"/>
  <c r="C9476" i="1"/>
  <c r="C19620" i="1"/>
  <c r="C19621" i="1"/>
  <c r="C19622" i="1"/>
  <c r="C19450" i="1"/>
  <c r="C2561" i="1"/>
  <c r="C19623" i="1"/>
  <c r="C19624" i="1"/>
  <c r="C19528" i="1"/>
  <c r="C19434" i="1"/>
  <c r="C902" i="1"/>
  <c r="C19625" i="1"/>
  <c r="C19626" i="1"/>
  <c r="C19529" i="1"/>
  <c r="C19530" i="1"/>
  <c r="C19531" i="1"/>
  <c r="C19627" i="1"/>
  <c r="C19532" i="1"/>
  <c r="C15407" i="1"/>
  <c r="C788" i="1"/>
  <c r="C1067" i="1"/>
  <c r="C19533" i="1"/>
  <c r="C19628" i="1"/>
  <c r="C19435" i="1"/>
  <c r="C19451" i="1"/>
  <c r="C19629" i="1"/>
  <c r="C419" i="1"/>
  <c r="C11427" i="1"/>
  <c r="C19658" i="1"/>
  <c r="C19436" i="1"/>
  <c r="C19534" i="1"/>
  <c r="C7174" i="1"/>
  <c r="C19464" i="1"/>
  <c r="C1412" i="1"/>
  <c r="C3686" i="1"/>
  <c r="C16923" i="1"/>
  <c r="C16423" i="1"/>
  <c r="C7567" i="1"/>
  <c r="C3687" i="1"/>
  <c r="C3688" i="1"/>
  <c r="C15718" i="1"/>
  <c r="C420" i="1"/>
  <c r="C3689" i="1"/>
  <c r="C421" i="1"/>
  <c r="C2562" i="1"/>
  <c r="C2563" i="1"/>
  <c r="C9477" i="1"/>
  <c r="C18355" i="1"/>
  <c r="C19749" i="1"/>
  <c r="C789" i="1"/>
  <c r="C1669" i="1"/>
  <c r="C12465" i="1"/>
  <c r="C12466" i="1"/>
  <c r="C8282" i="1"/>
  <c r="C1670" i="1"/>
  <c r="C12467" i="1"/>
  <c r="C8283" i="1"/>
  <c r="C11993" i="1"/>
  <c r="C8880" i="1"/>
  <c r="C10880" i="1"/>
  <c r="C8881" i="1"/>
  <c r="C9230" i="1"/>
  <c r="C9391" i="1"/>
  <c r="C8284" i="1"/>
  <c r="C1068" i="1"/>
  <c r="C8765" i="1"/>
  <c r="C8622" i="1"/>
  <c r="C9231" i="1"/>
  <c r="C12541" i="1"/>
  <c r="C10152" i="1"/>
  <c r="C8623" i="1"/>
  <c r="C422" i="1"/>
  <c r="C10005" i="1"/>
  <c r="C10288" i="1"/>
  <c r="C9232" i="1"/>
  <c r="C8624" i="1"/>
  <c r="C12468" i="1"/>
  <c r="C11057" i="1"/>
  <c r="C1413" i="1"/>
  <c r="C2564" i="1"/>
  <c r="C790" i="1"/>
  <c r="C14670" i="1"/>
  <c r="C14671" i="1"/>
  <c r="C7793" i="1"/>
  <c r="C4060" i="1"/>
  <c r="C2565" i="1"/>
  <c r="C7794" i="1"/>
  <c r="C8625" i="1"/>
  <c r="C13788" i="1"/>
  <c r="C12227" i="1"/>
  <c r="C12469" i="1"/>
  <c r="C9314" i="1"/>
  <c r="C11938" i="1"/>
  <c r="C12302" i="1"/>
  <c r="C8626" i="1"/>
  <c r="C18737" i="1"/>
  <c r="C12470" i="1"/>
  <c r="C12027" i="1"/>
  <c r="C10153" i="1"/>
  <c r="C9233" i="1"/>
  <c r="C19256" i="1"/>
  <c r="C19257" i="1"/>
  <c r="C19258" i="1"/>
  <c r="C19259" i="1"/>
  <c r="C19311" i="1"/>
  <c r="C16735" i="1"/>
  <c r="C19312" i="1"/>
  <c r="C3690" i="1"/>
  <c r="C11753" i="1"/>
  <c r="C6346" i="1"/>
  <c r="C18738" i="1"/>
  <c r="C14089" i="1"/>
  <c r="C6347" i="1"/>
  <c r="C10881" i="1"/>
  <c r="C2566" i="1"/>
  <c r="C6348" i="1"/>
  <c r="C423" i="1"/>
  <c r="C17074" i="1"/>
  <c r="C1591" i="1"/>
  <c r="C14090" i="1"/>
  <c r="C17289" i="1"/>
  <c r="C1629" i="1"/>
  <c r="C14157" i="1"/>
  <c r="C14091" i="1"/>
  <c r="C6349" i="1"/>
  <c r="C6350" i="1"/>
  <c r="C17075" i="1"/>
  <c r="C18501" i="1"/>
  <c r="C1624" i="1"/>
  <c r="C14092" i="1"/>
  <c r="C10882" i="1"/>
  <c r="C10883" i="1"/>
  <c r="C14672" i="1"/>
  <c r="C14093" i="1"/>
  <c r="C10884" i="1"/>
  <c r="C424" i="1"/>
  <c r="C3691" i="1"/>
  <c r="C17202" i="1"/>
  <c r="C3692" i="1"/>
  <c r="C16424" i="1"/>
  <c r="C6953" i="1"/>
  <c r="C15719" i="1"/>
  <c r="C1069" i="1"/>
  <c r="C15408" i="1"/>
  <c r="C940" i="1"/>
  <c r="C17973" i="1"/>
  <c r="C19068" i="1"/>
  <c r="C17974" i="1"/>
  <c r="C1414" i="1"/>
  <c r="C791" i="1"/>
  <c r="C15409" i="1"/>
  <c r="C19069" i="1"/>
  <c r="C11786" i="1"/>
  <c r="C12932" i="1"/>
  <c r="C13333" i="1"/>
  <c r="C12933" i="1"/>
  <c r="C16425" i="1"/>
  <c r="C7374" i="1"/>
  <c r="C1515" i="1"/>
  <c r="C16736" i="1"/>
  <c r="C19070" i="1"/>
  <c r="C11939" i="1"/>
  <c r="C18356" i="1"/>
  <c r="C14094" i="1"/>
  <c r="C14095" i="1"/>
  <c r="C14096" i="1"/>
  <c r="C10006" i="1"/>
  <c r="C8285" i="1"/>
  <c r="C19071" i="1"/>
  <c r="C5354" i="1"/>
  <c r="C11994" i="1"/>
  <c r="C7375" i="1"/>
  <c r="C8627" i="1"/>
  <c r="C10885" i="1"/>
  <c r="C8628" i="1"/>
  <c r="C8629" i="1"/>
  <c r="C8630" i="1"/>
  <c r="C8631" i="1"/>
  <c r="C8632" i="1"/>
  <c r="C18739" i="1"/>
  <c r="C9234" i="1"/>
  <c r="C8633" i="1"/>
  <c r="C8882" i="1"/>
  <c r="C9392" i="1"/>
  <c r="C8634" i="1"/>
  <c r="C12471" i="1"/>
  <c r="C10886" i="1"/>
  <c r="C8635" i="1"/>
  <c r="C8636" i="1"/>
  <c r="C8637" i="1"/>
  <c r="C8638" i="1"/>
  <c r="C19737" i="1"/>
  <c r="C9235" i="1"/>
  <c r="C9236" i="1"/>
  <c r="C19713" i="1"/>
  <c r="C9237" i="1"/>
  <c r="C9238" i="1"/>
  <c r="C8639" i="1"/>
  <c r="C9239" i="1"/>
  <c r="C8640" i="1"/>
  <c r="C17290" i="1"/>
  <c r="C10220" i="1"/>
  <c r="C425" i="1"/>
  <c r="C19072" i="1"/>
  <c r="C11428" i="1"/>
  <c r="C3693" i="1"/>
  <c r="C426" i="1"/>
  <c r="C2567" i="1"/>
  <c r="C1174" i="1"/>
  <c r="C19073" i="1"/>
  <c r="C2568" i="1"/>
  <c r="C3694" i="1"/>
  <c r="C9393" i="1"/>
  <c r="C13603" i="1"/>
  <c r="C10007" i="1"/>
  <c r="C792" i="1"/>
  <c r="C10008" i="1"/>
  <c r="C3695" i="1"/>
  <c r="C17544" i="1"/>
  <c r="C793" i="1"/>
  <c r="C1537" i="1"/>
  <c r="C9478" i="1"/>
  <c r="C15765" i="1"/>
  <c r="C19403" i="1"/>
  <c r="C1536" i="1"/>
  <c r="C16426" i="1"/>
  <c r="C427" i="1"/>
  <c r="C428" i="1"/>
  <c r="C1070" i="1"/>
  <c r="C19386" i="1"/>
  <c r="C429" i="1"/>
  <c r="C2569" i="1"/>
  <c r="C430" i="1"/>
  <c r="C1539" i="1"/>
  <c r="C1241" i="1"/>
  <c r="C10154" i="1"/>
  <c r="C18502" i="1"/>
  <c r="C2570" i="1"/>
  <c r="C7376" i="1"/>
  <c r="C5575" i="1"/>
  <c r="C11429" i="1"/>
  <c r="C19535" i="1"/>
  <c r="C10155" i="1"/>
  <c r="C13789" i="1"/>
  <c r="C3696" i="1"/>
  <c r="C19074" i="1"/>
  <c r="C10887" i="1"/>
  <c r="C18357" i="1"/>
  <c r="C1535" i="1"/>
  <c r="C2571" i="1"/>
  <c r="C14673" i="1"/>
  <c r="C16427" i="1"/>
  <c r="C16428" i="1"/>
  <c r="C18740" i="1"/>
  <c r="C6035" i="1"/>
  <c r="C10888" i="1"/>
  <c r="C19075" i="1"/>
  <c r="C18358" i="1"/>
  <c r="C18359" i="1"/>
  <c r="C17975" i="1"/>
  <c r="C17976" i="1"/>
  <c r="C19076" i="1"/>
  <c r="C10289" i="1"/>
  <c r="C17977" i="1"/>
  <c r="C3697" i="1"/>
  <c r="C19738" i="1"/>
  <c r="C9240" i="1"/>
  <c r="C8641" i="1"/>
  <c r="C17545" i="1"/>
  <c r="C8642" i="1"/>
  <c r="C8770" i="1"/>
  <c r="C8643" i="1"/>
  <c r="C9241" i="1"/>
  <c r="C8644" i="1"/>
  <c r="C9394" i="1"/>
  <c r="C14674" i="1"/>
  <c r="C8883" i="1"/>
  <c r="C8645" i="1"/>
  <c r="C8646" i="1"/>
  <c r="C8884" i="1"/>
  <c r="C8885" i="1"/>
  <c r="C8647" i="1"/>
  <c r="C19714" i="1"/>
  <c r="C17978" i="1"/>
  <c r="C8886" i="1"/>
  <c r="C9395" i="1"/>
  <c r="C10889" i="1"/>
  <c r="C9242" i="1"/>
  <c r="C9243" i="1"/>
  <c r="C3698" i="1"/>
  <c r="C11940" i="1"/>
  <c r="C19739" i="1"/>
  <c r="C8887" i="1"/>
  <c r="C17979" i="1"/>
  <c r="C17203" i="1"/>
  <c r="C11430" i="1"/>
  <c r="C11431" i="1"/>
  <c r="C11432" i="1"/>
  <c r="C3699" i="1"/>
  <c r="C18360" i="1"/>
  <c r="C3700" i="1"/>
  <c r="C19437" i="1"/>
  <c r="C18503" i="1"/>
  <c r="C15410" i="1"/>
  <c r="C9244" i="1"/>
  <c r="C8648" i="1"/>
  <c r="C18504" i="1"/>
  <c r="C1242" i="1"/>
  <c r="C431" i="1"/>
  <c r="C3976" i="1"/>
  <c r="C10009" i="1"/>
  <c r="C794" i="1"/>
  <c r="C3977" i="1"/>
  <c r="C11068" i="1"/>
  <c r="C5606" i="1"/>
  <c r="C15411" i="1"/>
  <c r="C11433" i="1"/>
  <c r="C14675" i="1"/>
  <c r="C11434" i="1"/>
  <c r="C11435" i="1"/>
  <c r="C18361" i="1"/>
  <c r="C17546" i="1"/>
  <c r="C8286" i="1"/>
  <c r="C13790" i="1"/>
  <c r="C10890" i="1"/>
  <c r="C10156" i="1"/>
  <c r="C10891" i="1"/>
  <c r="C19143" i="1"/>
  <c r="C10892" i="1"/>
  <c r="C14676" i="1"/>
  <c r="C14179" i="1"/>
  <c r="C2572" i="1"/>
  <c r="C14677" i="1"/>
  <c r="C15412" i="1"/>
  <c r="C16835" i="1"/>
  <c r="C3701" i="1"/>
  <c r="C5630" i="1"/>
  <c r="C2573" i="1"/>
  <c r="C4591" i="1"/>
  <c r="C11436" i="1"/>
  <c r="C3702" i="1"/>
  <c r="C14678" i="1"/>
  <c r="C3978" i="1"/>
  <c r="C1845" i="1"/>
  <c r="C16737" i="1"/>
  <c r="C10893" i="1"/>
  <c r="C15413" i="1"/>
  <c r="C15414" i="1"/>
  <c r="C15415" i="1"/>
  <c r="C10894" i="1"/>
  <c r="C10290" i="1"/>
  <c r="C5527" i="1"/>
  <c r="C1243" i="1"/>
  <c r="C11726" i="1"/>
  <c r="C432" i="1"/>
  <c r="C6036" i="1"/>
  <c r="C15416" i="1"/>
  <c r="C15417" i="1"/>
  <c r="C15597" i="1"/>
  <c r="C15418" i="1"/>
  <c r="C6954" i="1"/>
  <c r="C28" i="1"/>
  <c r="C7973" i="1"/>
  <c r="C6037" i="1"/>
  <c r="C7974" i="1"/>
  <c r="C3703" i="1"/>
  <c r="C6038" i="1"/>
  <c r="C15419" i="1"/>
  <c r="C7377" i="1"/>
  <c r="C9832" i="1"/>
  <c r="C11770" i="1"/>
  <c r="C8649" i="1"/>
  <c r="C8650" i="1"/>
  <c r="C9336" i="1"/>
  <c r="C12542" i="1"/>
  <c r="C9245" i="1"/>
  <c r="C8651" i="1"/>
  <c r="C8652" i="1"/>
  <c r="C9246" i="1"/>
  <c r="C10895" i="1"/>
  <c r="C8653" i="1"/>
  <c r="C8654" i="1"/>
  <c r="C11995" i="1"/>
  <c r="C10896" i="1"/>
  <c r="C8888" i="1"/>
  <c r="C8655" i="1"/>
  <c r="C12067" i="1"/>
  <c r="C12520" i="1"/>
  <c r="C12068" i="1"/>
  <c r="C11996" i="1"/>
  <c r="C12069" i="1"/>
  <c r="C11997" i="1"/>
  <c r="C9247" i="1"/>
  <c r="C11998" i="1"/>
  <c r="C12228" i="1"/>
  <c r="C12229" i="1"/>
  <c r="C12070" i="1"/>
  <c r="C8656" i="1"/>
  <c r="C12472" i="1"/>
  <c r="C11999" i="1"/>
  <c r="C9248" i="1"/>
  <c r="C8657" i="1"/>
  <c r="C8658" i="1"/>
  <c r="C433" i="1"/>
  <c r="C8659" i="1"/>
  <c r="C10897" i="1"/>
  <c r="C10898" i="1"/>
  <c r="C2574" i="1"/>
  <c r="C12521" i="1"/>
  <c r="C8660" i="1"/>
  <c r="C8661" i="1"/>
  <c r="C10221" i="1"/>
  <c r="C4098" i="1"/>
  <c r="C1175" i="1"/>
  <c r="C11437" i="1"/>
  <c r="C6629" i="1"/>
  <c r="C795" i="1"/>
  <c r="C8662" i="1"/>
  <c r="C8663" i="1"/>
  <c r="C434" i="1"/>
  <c r="C435" i="1"/>
  <c r="C15420" i="1"/>
  <c r="C436" i="1"/>
  <c r="C11438" i="1"/>
  <c r="C11099" i="1"/>
  <c r="C10899" i="1"/>
  <c r="C1071" i="1"/>
  <c r="C1244" i="1"/>
  <c r="C10010" i="1"/>
  <c r="C4592" i="1"/>
  <c r="C437" i="1"/>
  <c r="C17204" i="1"/>
  <c r="C796" i="1"/>
  <c r="C3979" i="1"/>
  <c r="C10900" i="1"/>
  <c r="C10291" i="1"/>
  <c r="C10292" i="1"/>
  <c r="C17980" i="1"/>
  <c r="C7650" i="1"/>
  <c r="C15421" i="1"/>
  <c r="C10901" i="1"/>
  <c r="C2575" i="1"/>
  <c r="C2576" i="1"/>
  <c r="C2577" i="1"/>
  <c r="C10293" i="1"/>
  <c r="C3704" i="1"/>
  <c r="C12000" i="1"/>
  <c r="C13084" i="1"/>
  <c r="C7378" i="1"/>
  <c r="C6039" i="1"/>
  <c r="C6532" i="1"/>
  <c r="C16429" i="1"/>
  <c r="C7379" i="1"/>
  <c r="C6671" i="1"/>
  <c r="C7568" i="1"/>
  <c r="C7795" i="1"/>
  <c r="C9642" i="1"/>
  <c r="C9881" i="1"/>
  <c r="C15422" i="1"/>
  <c r="C438" i="1"/>
  <c r="C6040" i="1"/>
  <c r="C3705" i="1"/>
  <c r="C10902" i="1"/>
  <c r="C10294" i="1"/>
  <c r="C9249" i="1"/>
  <c r="C8664" i="1"/>
  <c r="C8665" i="1"/>
  <c r="C10903" i="1"/>
  <c r="C9315" i="1"/>
  <c r="C2578" i="1"/>
  <c r="C10904" i="1"/>
  <c r="C10905" i="1"/>
  <c r="C8666" i="1"/>
  <c r="C12543" i="1"/>
  <c r="C8667" i="1"/>
  <c r="C7380" i="1"/>
  <c r="C7381" i="1"/>
  <c r="C8668" i="1"/>
  <c r="C9337" i="1"/>
  <c r="C8889" i="1"/>
  <c r="C7796" i="1"/>
  <c r="C10157" i="1"/>
  <c r="C797" i="1"/>
  <c r="C8669" i="1"/>
  <c r="C10906" i="1"/>
  <c r="C8890" i="1"/>
  <c r="C8670" i="1"/>
  <c r="C8891" i="1"/>
  <c r="C439" i="1"/>
  <c r="C17981" i="1"/>
  <c r="C440" i="1"/>
  <c r="C17982" i="1"/>
  <c r="C798" i="1"/>
  <c r="C1072" i="1"/>
  <c r="C8287" i="1"/>
  <c r="C903" i="1"/>
  <c r="C441" i="1"/>
  <c r="C16430" i="1"/>
  <c r="C16431" i="1"/>
  <c r="C1073" i="1"/>
  <c r="C8671" i="1"/>
  <c r="C904" i="1"/>
  <c r="C9774" i="1"/>
  <c r="C3706" i="1"/>
  <c r="C6955" i="1"/>
  <c r="C6351" i="1"/>
  <c r="C11756" i="1"/>
  <c r="C5576" i="1"/>
  <c r="C9775" i="1"/>
  <c r="C7382" i="1"/>
  <c r="C2579" i="1"/>
  <c r="C16432" i="1"/>
  <c r="C3707" i="1"/>
  <c r="C3708" i="1"/>
  <c r="C9776" i="1"/>
  <c r="C1516" i="1"/>
  <c r="C6956" i="1"/>
  <c r="C18362" i="1"/>
  <c r="C19077" i="1"/>
  <c r="C3709" i="1"/>
  <c r="C3710" i="1"/>
  <c r="C4119" i="1"/>
  <c r="C6815" i="1"/>
  <c r="C16999" i="1"/>
  <c r="C10158" i="1"/>
  <c r="C1415" i="1"/>
  <c r="C17137" i="1"/>
  <c r="C18140" i="1"/>
  <c r="C11439" i="1"/>
  <c r="C8672" i="1"/>
  <c r="C17205" i="1"/>
  <c r="C1416" i="1"/>
  <c r="C10159" i="1"/>
  <c r="C14172" i="1"/>
  <c r="C10160" i="1"/>
  <c r="C10161" i="1"/>
  <c r="C1074" i="1"/>
  <c r="C1075" i="1"/>
  <c r="C10907" i="1"/>
  <c r="C10908" i="1"/>
  <c r="C4593" i="1"/>
  <c r="C11440" i="1"/>
  <c r="C19807" i="1"/>
  <c r="C9250" i="1"/>
  <c r="C5104" i="1"/>
  <c r="C7569" i="1"/>
  <c r="C3711" i="1"/>
  <c r="C16433" i="1"/>
  <c r="C1417" i="1"/>
  <c r="C16434" i="1"/>
  <c r="C442" i="1"/>
  <c r="C1671" i="1"/>
  <c r="C443" i="1"/>
  <c r="C2580" i="1"/>
  <c r="C11441" i="1"/>
  <c r="C1076" i="1"/>
  <c r="C17291" i="1"/>
  <c r="C8892" i="1"/>
  <c r="C905" i="1"/>
  <c r="C18741" i="1"/>
  <c r="C1077" i="1"/>
  <c r="C13334" i="1"/>
  <c r="C8673" i="1"/>
  <c r="C8674" i="1"/>
  <c r="C9251" i="1"/>
  <c r="C8675" i="1"/>
  <c r="C9544" i="1"/>
  <c r="C9545" i="1"/>
  <c r="C6533" i="1"/>
  <c r="C5105" i="1"/>
  <c r="C5106" i="1"/>
  <c r="C16435" i="1"/>
  <c r="C9816" i="1"/>
  <c r="C3712" i="1"/>
  <c r="C17345" i="1"/>
  <c r="C18742" i="1"/>
  <c r="C9643" i="1"/>
  <c r="C3713" i="1"/>
  <c r="C3714" i="1"/>
  <c r="C9710" i="1"/>
  <c r="C6534" i="1"/>
  <c r="C16738" i="1"/>
  <c r="C9682" i="1"/>
  <c r="C9833" i="1"/>
  <c r="C3715" i="1"/>
  <c r="C16436" i="1"/>
  <c r="C444" i="1"/>
  <c r="C445" i="1"/>
  <c r="C1078" i="1"/>
  <c r="C18505" i="1"/>
  <c r="C446" i="1"/>
  <c r="C447" i="1"/>
  <c r="C6535" i="1"/>
  <c r="C18546" i="1"/>
  <c r="C17983" i="1"/>
  <c r="C11442" i="1"/>
  <c r="C19697" i="1"/>
  <c r="C1678" i="1"/>
  <c r="C17206" i="1"/>
  <c r="C10909" i="1"/>
  <c r="C2581" i="1"/>
  <c r="C19078" i="1"/>
  <c r="C16437" i="1"/>
  <c r="C18506" i="1"/>
  <c r="C12473" i="1"/>
  <c r="C12028" i="1"/>
  <c r="C12230" i="1"/>
  <c r="C12231" i="1"/>
  <c r="C12232" i="1"/>
  <c r="C12474" i="1"/>
  <c r="C12233" i="1"/>
  <c r="C1649" i="1"/>
  <c r="C11941" i="1"/>
  <c r="C11942" i="1"/>
  <c r="C12234" i="1"/>
  <c r="C12235" i="1"/>
  <c r="C12001" i="1"/>
  <c r="C12236" i="1"/>
  <c r="C10910" i="1"/>
  <c r="C11943" i="1"/>
  <c r="C11944" i="1"/>
  <c r="C5563" i="1"/>
  <c r="C18507" i="1"/>
  <c r="C19079" i="1"/>
  <c r="C13545" i="1"/>
  <c r="C12934" i="1"/>
  <c r="C12935" i="1"/>
  <c r="C13335" i="1"/>
  <c r="C12936" i="1"/>
  <c r="C7975" i="1"/>
  <c r="C11787" i="1"/>
  <c r="C8676" i="1"/>
  <c r="C15766" i="1"/>
  <c r="C9252" i="1"/>
  <c r="C799" i="1"/>
  <c r="C17292" i="1"/>
  <c r="C17293" i="1"/>
  <c r="C17294" i="1"/>
  <c r="C12937" i="1"/>
  <c r="C1245" i="1"/>
  <c r="C2582" i="1"/>
  <c r="C17547" i="1"/>
  <c r="C18363" i="1"/>
  <c r="C19080" i="1"/>
  <c r="C13546" i="1"/>
  <c r="C800" i="1"/>
  <c r="C13547" i="1"/>
  <c r="C13246" i="1"/>
  <c r="C3716" i="1"/>
  <c r="C448" i="1"/>
  <c r="C449" i="1"/>
  <c r="C12475" i="1"/>
  <c r="C801" i="1"/>
  <c r="C19081" i="1"/>
  <c r="C16438" i="1"/>
  <c r="C3717" i="1"/>
  <c r="C3718" i="1"/>
  <c r="C15767" i="1"/>
  <c r="C15768" i="1"/>
  <c r="C802" i="1"/>
  <c r="C15423" i="1"/>
  <c r="C9745" i="1"/>
  <c r="C8677" i="1"/>
  <c r="C10011" i="1"/>
  <c r="C10911" i="1"/>
  <c r="C5623" i="1"/>
  <c r="C8678" i="1"/>
  <c r="C10162" i="1"/>
  <c r="C8208" i="1"/>
  <c r="C19082" i="1"/>
  <c r="C18364" i="1"/>
  <c r="C16439" i="1"/>
  <c r="C18743" i="1"/>
  <c r="C11106" i="1"/>
  <c r="C18508" i="1"/>
  <c r="C5355" i="1"/>
  <c r="C10163" i="1"/>
  <c r="C450" i="1"/>
  <c r="C12938" i="1"/>
  <c r="C14679" i="1"/>
  <c r="C15424" i="1"/>
  <c r="C3719" i="1"/>
  <c r="C19083" i="1"/>
  <c r="C18744" i="1"/>
  <c r="C11668" i="1"/>
  <c r="C10912" i="1"/>
  <c r="C10913" i="1"/>
  <c r="C5528" i="1"/>
  <c r="C9396" i="1"/>
  <c r="C9253" i="1"/>
  <c r="C16440" i="1"/>
  <c r="C8893" i="1"/>
  <c r="C11443" i="1"/>
  <c r="C8679" i="1"/>
  <c r="C2583" i="1"/>
  <c r="C8894" i="1"/>
  <c r="C8895" i="1"/>
  <c r="C8680" i="1"/>
  <c r="C2584" i="1"/>
  <c r="C7383" i="1"/>
  <c r="C3980" i="1"/>
  <c r="C4061" i="1"/>
  <c r="C12939" i="1"/>
  <c r="C13336" i="1"/>
  <c r="C11444" i="1"/>
  <c r="C451" i="1"/>
  <c r="C16441" i="1"/>
  <c r="C15425" i="1"/>
  <c r="C3720" i="1"/>
  <c r="C11445" i="1"/>
  <c r="C8209" i="1"/>
  <c r="C452" i="1"/>
  <c r="C10222" i="1"/>
  <c r="C803" i="1"/>
  <c r="C17984" i="1"/>
  <c r="C17322" i="1"/>
  <c r="C804" i="1"/>
  <c r="C18141" i="1"/>
  <c r="C3721" i="1"/>
  <c r="C17985" i="1"/>
  <c r="C17207" i="1"/>
  <c r="C19084" i="1"/>
  <c r="C3981" i="1"/>
  <c r="C16442" i="1"/>
  <c r="C6352" i="1"/>
  <c r="C4594" i="1"/>
  <c r="C13548" i="1"/>
  <c r="C2585" i="1"/>
  <c r="C14680" i="1"/>
  <c r="C4099" i="1"/>
  <c r="C6536" i="1"/>
  <c r="C9254" i="1"/>
  <c r="C3722" i="1"/>
  <c r="C16443" i="1"/>
  <c r="C9255" i="1"/>
  <c r="C805" i="1"/>
  <c r="C9397" i="1"/>
  <c r="C3723" i="1"/>
  <c r="C8681" i="1"/>
  <c r="C806" i="1"/>
  <c r="C18509" i="1"/>
  <c r="C9398" i="1"/>
  <c r="C11446" i="1"/>
  <c r="C6353" i="1"/>
  <c r="C7976" i="1"/>
  <c r="C17986" i="1"/>
  <c r="C17987" i="1"/>
  <c r="C17988" i="1"/>
  <c r="C15426" i="1"/>
  <c r="C6041" i="1"/>
  <c r="C19798" i="1"/>
  <c r="C7977" i="1"/>
  <c r="C7384" i="1"/>
  <c r="C1418" i="1"/>
  <c r="C6042" i="1"/>
  <c r="C1419" i="1"/>
  <c r="C1592" i="1"/>
  <c r="C1420" i="1"/>
  <c r="C453" i="1"/>
  <c r="C941" i="1"/>
  <c r="C1421" i="1"/>
  <c r="C1422" i="1"/>
  <c r="C1423" i="1"/>
  <c r="C3724" i="1"/>
  <c r="C6354" i="1"/>
  <c r="C10012" i="1"/>
  <c r="C11059" i="1"/>
  <c r="C10164" i="1"/>
  <c r="C10013" i="1"/>
  <c r="C454" i="1"/>
  <c r="C455" i="1"/>
  <c r="C6957" i="1"/>
  <c r="C8682" i="1"/>
  <c r="C6816" i="1"/>
  <c r="C6817" i="1"/>
  <c r="C8896" i="1"/>
  <c r="C13247" i="1"/>
  <c r="C11447" i="1"/>
  <c r="C14097" i="1"/>
  <c r="C12476" i="1"/>
  <c r="C10914" i="1"/>
  <c r="C8683" i="1"/>
  <c r="C9256" i="1"/>
  <c r="C8197" i="1"/>
  <c r="C9257" i="1"/>
  <c r="C8684" i="1"/>
  <c r="C5356" i="1"/>
  <c r="C5475" i="1"/>
  <c r="C5476" i="1"/>
  <c r="C5357" i="1"/>
  <c r="C942" i="1"/>
  <c r="C807" i="1"/>
  <c r="C17208" i="1"/>
  <c r="C808" i="1"/>
  <c r="C809" i="1"/>
  <c r="C10915" i="1"/>
  <c r="C3725" i="1"/>
  <c r="C5107" i="1"/>
  <c r="C810" i="1"/>
  <c r="C10165" i="1"/>
  <c r="C10295" i="1"/>
  <c r="C10296" i="1"/>
  <c r="C5358" i="1"/>
  <c r="C5529" i="1"/>
  <c r="C2586" i="1"/>
  <c r="C1424" i="1"/>
  <c r="C11448" i="1"/>
  <c r="C943" i="1"/>
  <c r="C3726" i="1"/>
  <c r="C15427" i="1"/>
  <c r="C2587" i="1"/>
  <c r="C14681" i="1"/>
  <c r="C9479" i="1"/>
  <c r="C8685" i="1"/>
  <c r="C10916" i="1"/>
  <c r="C10917" i="1"/>
  <c r="C19630" i="1"/>
  <c r="C10918" i="1"/>
  <c r="C1425" i="1"/>
  <c r="C18365" i="1"/>
  <c r="C12940" i="1"/>
  <c r="C12941" i="1"/>
  <c r="C13549" i="1"/>
  <c r="C8686" i="1"/>
  <c r="C9399" i="1"/>
  <c r="C10919" i="1"/>
  <c r="C10920" i="1"/>
  <c r="C1641" i="1"/>
  <c r="C18366" i="1"/>
  <c r="C11861" i="1"/>
  <c r="C17989" i="1"/>
  <c r="C2588" i="1"/>
  <c r="C7570" i="1"/>
  <c r="C811" i="1"/>
  <c r="C944" i="1"/>
  <c r="C18745" i="1"/>
  <c r="C6043" i="1"/>
  <c r="C14098" i="1"/>
  <c r="C4815" i="1"/>
  <c r="C18367" i="1"/>
  <c r="C18368" i="1"/>
  <c r="C6537" i="1"/>
  <c r="C17990" i="1"/>
  <c r="C4595" i="1"/>
  <c r="C4596" i="1"/>
  <c r="C6044" i="1"/>
  <c r="C6045" i="1"/>
  <c r="C1672" i="1"/>
  <c r="C4597" i="1"/>
  <c r="C9258" i="1"/>
  <c r="C18369" i="1"/>
  <c r="C8687" i="1"/>
  <c r="C6046" i="1"/>
  <c r="C456" i="1"/>
  <c r="C9259" i="1"/>
  <c r="C1650" i="1"/>
  <c r="C5108" i="1"/>
  <c r="C6355" i="1"/>
  <c r="C11449" i="1"/>
  <c r="C5359" i="1"/>
  <c r="C9260" i="1"/>
  <c r="C1079" i="1"/>
  <c r="C945" i="1"/>
  <c r="C13550" i="1"/>
  <c r="C17991" i="1"/>
  <c r="C16444" i="1"/>
  <c r="C6818" i="1"/>
  <c r="C15428" i="1"/>
  <c r="C3727" i="1"/>
  <c r="C18142" i="1"/>
  <c r="C1426" i="1"/>
  <c r="C18370" i="1"/>
  <c r="C812" i="1"/>
  <c r="C18371" i="1"/>
  <c r="C18372" i="1"/>
  <c r="C16445" i="1"/>
  <c r="C17992" i="1"/>
  <c r="C17993" i="1"/>
  <c r="C2589" i="1"/>
  <c r="C10014" i="1"/>
  <c r="C10297" i="1"/>
  <c r="C11945" i="1"/>
  <c r="C17209" i="1"/>
  <c r="C6819" i="1"/>
  <c r="C3728" i="1"/>
  <c r="C12477" i="1"/>
  <c r="C3729" i="1"/>
  <c r="C16446" i="1"/>
  <c r="C457" i="1"/>
  <c r="C16447" i="1"/>
  <c r="C16448" i="1"/>
  <c r="C17295" i="1"/>
  <c r="C4598" i="1"/>
  <c r="C12478" i="1"/>
  <c r="C12071" i="1"/>
  <c r="C9777" i="1"/>
  <c r="C6047" i="1"/>
  <c r="C6048" i="1"/>
  <c r="C8688" i="1"/>
  <c r="C15769" i="1"/>
  <c r="C16449" i="1"/>
  <c r="C6049" i="1"/>
  <c r="C15429" i="1"/>
  <c r="C6672" i="1"/>
  <c r="C4599" i="1"/>
  <c r="C1080" i="1"/>
  <c r="C3730" i="1"/>
  <c r="C15720" i="1"/>
  <c r="C3731" i="1"/>
  <c r="C29" i="1"/>
  <c r="C4600" i="1"/>
  <c r="C4601" i="1"/>
  <c r="C16450" i="1"/>
  <c r="C2590" i="1"/>
  <c r="C3732" i="1"/>
  <c r="C1687" i="1"/>
  <c r="C3733" i="1"/>
  <c r="C11450" i="1"/>
  <c r="C19085" i="1"/>
  <c r="C2591" i="1"/>
  <c r="C13635" i="1"/>
  <c r="C9882" i="1"/>
  <c r="C16451" i="1"/>
  <c r="C1679" i="1"/>
  <c r="C6820" i="1"/>
  <c r="C7385" i="1"/>
  <c r="C6821" i="1"/>
  <c r="C14682" i="1"/>
  <c r="C6630" i="1"/>
  <c r="C12237" i="1"/>
  <c r="C13551" i="1"/>
  <c r="C9400" i="1"/>
  <c r="C13085" i="1"/>
  <c r="C18746" i="1"/>
  <c r="C13337" i="1"/>
  <c r="C13552" i="1"/>
  <c r="C11727" i="1"/>
  <c r="C13338" i="1"/>
  <c r="C9261" i="1"/>
  <c r="C18373" i="1"/>
  <c r="C3734" i="1"/>
  <c r="C3735" i="1"/>
  <c r="C8689" i="1"/>
  <c r="C18374" i="1"/>
  <c r="C17548" i="1"/>
  <c r="C17994" i="1"/>
  <c r="C906" i="1"/>
  <c r="C6538" i="1"/>
  <c r="C19536" i="1"/>
  <c r="C19537" i="1"/>
  <c r="C19465" i="1"/>
  <c r="C19631" i="1"/>
  <c r="C19466" i="1"/>
  <c r="C10166" i="1"/>
  <c r="C19632" i="1"/>
  <c r="C9883" i="1"/>
  <c r="C12942" i="1"/>
  <c r="C13791" i="1"/>
  <c r="C19633" i="1"/>
  <c r="C13792" i="1"/>
  <c r="C19634" i="1"/>
  <c r="C13793" i="1"/>
  <c r="C19354" i="1"/>
  <c r="C19635" i="1"/>
  <c r="C13794" i="1"/>
  <c r="C19538" i="1"/>
  <c r="C19539" i="1"/>
  <c r="C19438" i="1"/>
  <c r="C13951" i="1"/>
  <c r="C19636" i="1"/>
  <c r="C19637" i="1"/>
  <c r="C19540" i="1"/>
  <c r="C19541" i="1"/>
  <c r="C19638" i="1"/>
  <c r="C10223" i="1"/>
  <c r="C19542" i="1"/>
  <c r="C8690" i="1"/>
  <c r="C19639" i="1"/>
  <c r="C12479" i="1"/>
  <c r="C9262" i="1"/>
  <c r="C19640" i="1"/>
  <c r="C8691" i="1"/>
  <c r="C19467" i="1"/>
  <c r="C813" i="1"/>
  <c r="C19197" i="1"/>
  <c r="C9480" i="1"/>
  <c r="C1081" i="1"/>
  <c r="C814" i="1"/>
  <c r="C16739" i="1"/>
  <c r="C16452" i="1"/>
  <c r="C16453" i="1"/>
  <c r="C907" i="1"/>
  <c r="C16454" i="1"/>
  <c r="C3736" i="1"/>
  <c r="C3737" i="1"/>
  <c r="C1427" i="1"/>
  <c r="C2592" i="1"/>
  <c r="C6539" i="1"/>
  <c r="C19750" i="1"/>
  <c r="C19751" i="1"/>
  <c r="C19752" i="1"/>
  <c r="C16455" i="1"/>
  <c r="C19086" i="1"/>
  <c r="C815" i="1"/>
  <c r="C19087" i="1"/>
  <c r="C18143" i="1"/>
  <c r="C1846" i="1"/>
  <c r="C19088" i="1"/>
  <c r="C11669" i="1"/>
  <c r="C8897" i="1"/>
  <c r="C2593" i="1"/>
  <c r="C8898" i="1"/>
  <c r="C8288" i="1"/>
  <c r="C8289" i="1"/>
  <c r="C3738" i="1"/>
  <c r="C1428" i="1"/>
  <c r="C458" i="1"/>
  <c r="C3739" i="1"/>
  <c r="C2594" i="1"/>
  <c r="C816" i="1"/>
  <c r="C10015" i="1"/>
  <c r="C2595" i="1"/>
  <c r="C9263" i="1"/>
  <c r="C8692" i="1"/>
  <c r="C3982" i="1"/>
  <c r="C6050" i="1"/>
  <c r="C13795" i="1"/>
  <c r="C13903" i="1"/>
  <c r="C16836" i="1"/>
  <c r="C1246" i="1"/>
  <c r="C817" i="1"/>
  <c r="C1429" i="1"/>
  <c r="C1082" i="1"/>
  <c r="C10921" i="1"/>
  <c r="C10167" i="1"/>
  <c r="C2596" i="1"/>
  <c r="C17138" i="1"/>
  <c r="C19089" i="1"/>
  <c r="C17139" i="1"/>
  <c r="C818" i="1"/>
  <c r="C14683" i="1"/>
  <c r="C4816" i="1"/>
  <c r="C459" i="1"/>
  <c r="C16456" i="1"/>
  <c r="C16457" i="1"/>
  <c r="C19090" i="1"/>
  <c r="C17210" i="1"/>
  <c r="C17296" i="1"/>
  <c r="C460" i="1"/>
  <c r="C17323" i="1"/>
  <c r="C17324" i="1"/>
  <c r="C461" i="1"/>
  <c r="C9264" i="1"/>
  <c r="C462" i="1"/>
  <c r="C463" i="1"/>
  <c r="C9265" i="1"/>
  <c r="C14099" i="1"/>
  <c r="C1247" i="1"/>
  <c r="C464" i="1"/>
  <c r="C465" i="1"/>
  <c r="C1248" i="1"/>
  <c r="C9401" i="1"/>
  <c r="C12238" i="1"/>
  <c r="C12480" i="1"/>
  <c r="C12029" i="1"/>
  <c r="C12030" i="1"/>
  <c r="C12481" i="1"/>
  <c r="C12002" i="1"/>
  <c r="C12003" i="1"/>
  <c r="C12239" i="1"/>
  <c r="C466" i="1"/>
  <c r="C1176" i="1"/>
  <c r="C1430" i="1"/>
  <c r="C19091" i="1"/>
  <c r="C819" i="1"/>
  <c r="C1083" i="1"/>
  <c r="C1431" i="1"/>
  <c r="C1177" i="1"/>
  <c r="C467" i="1"/>
  <c r="C468" i="1"/>
  <c r="C469" i="1"/>
  <c r="C16963" i="1"/>
  <c r="C820" i="1"/>
  <c r="C1084" i="1"/>
  <c r="C1085" i="1"/>
  <c r="C9402" i="1"/>
  <c r="C8899" i="1"/>
  <c r="C15770" i="1"/>
  <c r="C13796" i="1"/>
  <c r="C18375" i="1"/>
  <c r="C3740" i="1"/>
  <c r="C1517" i="1"/>
  <c r="C13797" i="1"/>
  <c r="C14004" i="1"/>
  <c r="C14100" i="1"/>
  <c r="C13916" i="1"/>
  <c r="C14005" i="1"/>
  <c r="C5109" i="1"/>
  <c r="C2597" i="1"/>
  <c r="C15430" i="1"/>
  <c r="C5110" i="1"/>
  <c r="C16458" i="1"/>
  <c r="C15431" i="1"/>
  <c r="C7175" i="1"/>
  <c r="C3741" i="1"/>
  <c r="C13798" i="1"/>
  <c r="C19166" i="1"/>
  <c r="C9884" i="1"/>
  <c r="C14101" i="1"/>
  <c r="C10922" i="1"/>
  <c r="C19799" i="1"/>
  <c r="C19800" i="1"/>
  <c r="C10923" i="1"/>
  <c r="C14102" i="1"/>
  <c r="C14006" i="1"/>
  <c r="C2598" i="1"/>
  <c r="C13933" i="1"/>
  <c r="C14007" i="1"/>
  <c r="C13904" i="1"/>
  <c r="C13905" i="1"/>
  <c r="C13934" i="1"/>
  <c r="C14103" i="1"/>
  <c r="C13924" i="1"/>
  <c r="C14104" i="1"/>
  <c r="C821" i="1"/>
  <c r="C10016" i="1"/>
  <c r="C19715" i="1"/>
  <c r="C16459" i="1"/>
  <c r="C16460" i="1"/>
  <c r="C3742" i="1"/>
  <c r="C3743" i="1"/>
  <c r="C15432" i="1"/>
  <c r="C9403" i="1"/>
  <c r="C15433" i="1"/>
  <c r="C470" i="1"/>
  <c r="C6051" i="1"/>
  <c r="C471" i="1"/>
  <c r="C1249" i="1"/>
  <c r="C10924" i="1"/>
  <c r="C10168" i="1"/>
  <c r="C16461" i="1"/>
  <c r="C10017" i="1"/>
  <c r="C18747" i="1"/>
  <c r="C13906" i="1"/>
  <c r="C15434" i="1"/>
  <c r="C3744" i="1"/>
  <c r="C18748" i="1"/>
  <c r="C13799" i="1"/>
  <c r="C10925" i="1"/>
  <c r="C17995" i="1"/>
  <c r="C18376" i="1"/>
  <c r="C10926" i="1"/>
  <c r="C19355" i="1"/>
  <c r="C16900" i="1"/>
  <c r="C16462" i="1"/>
  <c r="C15435" i="1"/>
  <c r="C1847" i="1"/>
  <c r="C8900" i="1"/>
  <c r="C9481" i="1"/>
  <c r="C472" i="1"/>
  <c r="C10927" i="1"/>
  <c r="C11107" i="1"/>
  <c r="C473" i="1"/>
  <c r="C908" i="1"/>
  <c r="C1178" i="1"/>
  <c r="C822" i="1"/>
  <c r="C14684" i="1"/>
  <c r="C823" i="1"/>
  <c r="C1179" i="1"/>
  <c r="C474" i="1"/>
  <c r="C475" i="1"/>
  <c r="C824" i="1"/>
  <c r="C825" i="1"/>
  <c r="C1432" i="1"/>
  <c r="C18749" i="1"/>
  <c r="C826" i="1"/>
  <c r="C1086" i="1"/>
  <c r="C476" i="1"/>
  <c r="C8901" i="1"/>
  <c r="C13339" i="1"/>
  <c r="C7386" i="1"/>
  <c r="C9266" i="1"/>
  <c r="C17549" i="1"/>
  <c r="C9267" i="1"/>
  <c r="C7797" i="1"/>
  <c r="C17032" i="1"/>
  <c r="C9778" i="1"/>
  <c r="C16924" i="1"/>
  <c r="C9404" i="1"/>
  <c r="C14105" i="1"/>
  <c r="C17297" i="1"/>
  <c r="C4062" i="1"/>
  <c r="C1680" i="1"/>
  <c r="C1681" i="1"/>
  <c r="C3745" i="1"/>
  <c r="C14685" i="1"/>
  <c r="C11670" i="1"/>
  <c r="C477" i="1"/>
  <c r="C478" i="1"/>
  <c r="C479" i="1"/>
  <c r="C7387" i="1"/>
  <c r="C1250" i="1"/>
  <c r="C1518" i="1"/>
  <c r="C1180" i="1"/>
  <c r="C480" i="1"/>
  <c r="C481" i="1"/>
  <c r="C3746" i="1"/>
  <c r="C19260" i="1"/>
  <c r="C11451" i="1"/>
  <c r="C15721" i="1"/>
  <c r="C14686" i="1"/>
  <c r="C16463" i="1"/>
  <c r="C12240" i="1"/>
  <c r="C6822" i="1"/>
  <c r="C2599" i="1"/>
  <c r="C58" i="1"/>
  <c r="C2600" i="1"/>
  <c r="C2601" i="1"/>
  <c r="C8693" i="1"/>
  <c r="C8902" i="1"/>
  <c r="C8903" i="1"/>
  <c r="C3747" i="1"/>
  <c r="C8694" i="1"/>
  <c r="C9268" i="1"/>
  <c r="C8695" i="1"/>
  <c r="C17996" i="1"/>
  <c r="C17997" i="1"/>
  <c r="C17998" i="1"/>
  <c r="C16464" i="1"/>
  <c r="C18377" i="1"/>
  <c r="C18378" i="1"/>
  <c r="C18379" i="1"/>
  <c r="C10928" i="1"/>
  <c r="C11671" i="1"/>
  <c r="C1848" i="1"/>
  <c r="C17106" i="1"/>
  <c r="C18380" i="1"/>
  <c r="C17550" i="1"/>
  <c r="C482" i="1"/>
  <c r="C11672" i="1"/>
  <c r="C3748" i="1"/>
  <c r="C6540" i="1"/>
  <c r="C483" i="1"/>
  <c r="C16465" i="1"/>
  <c r="C484" i="1"/>
  <c r="C9269" i="1"/>
  <c r="C17211" i="1"/>
  <c r="C18099" i="1"/>
  <c r="C13636" i="1"/>
  <c r="C2602" i="1"/>
  <c r="C8290" i="1"/>
  <c r="C12241" i="1"/>
  <c r="C12242" i="1"/>
  <c r="C14687" i="1"/>
  <c r="C12243" i="1"/>
  <c r="C9683" i="1"/>
  <c r="C11946" i="1"/>
  <c r="C12482" i="1"/>
  <c r="C12244" i="1"/>
  <c r="C8291" i="1"/>
  <c r="C9270" i="1"/>
  <c r="C8292" i="1"/>
  <c r="C8293" i="1"/>
  <c r="C10298" i="1"/>
  <c r="C3749" i="1"/>
  <c r="C18381" i="1"/>
  <c r="C11452" i="1"/>
  <c r="C3750" i="1"/>
  <c r="C6541" i="1"/>
  <c r="C5607" i="1"/>
  <c r="C11453" i="1"/>
  <c r="C18382" i="1"/>
  <c r="C4817" i="1"/>
  <c r="C14688" i="1"/>
  <c r="C15436" i="1"/>
  <c r="C8696" i="1"/>
  <c r="C827" i="1"/>
  <c r="C1433" i="1"/>
  <c r="C11454" i="1"/>
  <c r="C11141" i="1"/>
  <c r="C3751" i="1"/>
  <c r="C18510" i="1"/>
  <c r="C3752" i="1"/>
  <c r="C13907" i="1"/>
  <c r="C1434" i="1"/>
  <c r="C3753" i="1"/>
  <c r="C12004" i="1"/>
  <c r="C8697" i="1"/>
  <c r="C8698" i="1"/>
  <c r="C15722" i="1"/>
  <c r="C3754" i="1"/>
  <c r="C12245" i="1"/>
  <c r="C9271" i="1"/>
  <c r="C17298" i="1"/>
  <c r="C8699" i="1"/>
  <c r="C12246" i="1"/>
  <c r="C2603" i="1"/>
  <c r="C1251" i="1"/>
  <c r="C14008" i="1"/>
  <c r="C8700" i="1"/>
  <c r="C17299" i="1"/>
  <c r="C7388" i="1"/>
  <c r="C19356" i="1"/>
  <c r="C15437" i="1"/>
  <c r="C19543" i="1"/>
  <c r="C2604" i="1"/>
  <c r="C19468" i="1"/>
  <c r="C19641" i="1"/>
  <c r="C10018" i="1"/>
  <c r="C17999" i="1"/>
  <c r="C485" i="1"/>
  <c r="C19469" i="1"/>
  <c r="C10929" i="1"/>
  <c r="C19452" i="1"/>
  <c r="C13340" i="1"/>
  <c r="C19470" i="1"/>
  <c r="C19653" i="1"/>
  <c r="C19544" i="1"/>
  <c r="C19642" i="1"/>
  <c r="C19545" i="1"/>
  <c r="C7798" i="1"/>
  <c r="C3755" i="1"/>
  <c r="C16466" i="1"/>
  <c r="C828" i="1"/>
  <c r="C13248" i="1"/>
  <c r="C7799" i="1"/>
  <c r="C7800" i="1"/>
  <c r="C12943" i="1"/>
  <c r="C13249" i="1"/>
  <c r="C13553" i="1"/>
  <c r="C13086" i="1"/>
  <c r="C10930" i="1"/>
  <c r="C10931" i="1"/>
  <c r="C10932" i="1"/>
  <c r="C17033" i="1"/>
  <c r="C13250" i="1"/>
  <c r="C10933" i="1"/>
  <c r="C13251" i="1"/>
  <c r="C3756" i="1"/>
  <c r="C13252" i="1"/>
  <c r="C13554" i="1"/>
  <c r="C12944" i="1"/>
  <c r="C11673" i="1"/>
  <c r="C6356" i="1"/>
  <c r="C1435" i="1"/>
  <c r="C909" i="1"/>
  <c r="C1436" i="1"/>
  <c r="C18100" i="1"/>
  <c r="C15771" i="1"/>
  <c r="C3757" i="1"/>
  <c r="C13800" i="1"/>
  <c r="C8904" i="1"/>
  <c r="C1087" i="1"/>
  <c r="C1088" i="1"/>
  <c r="C10934" i="1"/>
  <c r="C17212" i="1"/>
  <c r="C17213" i="1"/>
  <c r="C17326" i="1"/>
  <c r="C17327" i="1"/>
  <c r="C18000" i="1"/>
  <c r="C18001" i="1"/>
  <c r="C18002" i="1"/>
  <c r="C486" i="1"/>
  <c r="C487" i="1"/>
  <c r="C5360" i="1"/>
  <c r="C829" i="1"/>
  <c r="C9482" i="1"/>
  <c r="C488" i="1"/>
  <c r="C3758" i="1"/>
  <c r="C489" i="1"/>
  <c r="C9483" i="1"/>
  <c r="C9484" i="1"/>
  <c r="C830" i="1"/>
  <c r="C11674" i="1"/>
  <c r="C18511" i="1"/>
  <c r="C1437" i="1"/>
  <c r="C13908" i="1"/>
  <c r="C10935" i="1"/>
  <c r="C8701" i="1"/>
  <c r="C8702" i="1"/>
  <c r="C3759" i="1"/>
  <c r="C19092" i="1"/>
  <c r="C12247" i="1"/>
  <c r="C12483" i="1"/>
  <c r="C13801" i="1"/>
  <c r="C14689" i="1"/>
  <c r="C14690" i="1"/>
  <c r="C11947" i="1"/>
  <c r="C18750" i="1"/>
  <c r="C6542" i="1"/>
  <c r="C7801" i="1"/>
  <c r="C10936" i="1"/>
  <c r="C7802" i="1"/>
  <c r="C10937" i="1"/>
  <c r="C15438" i="1"/>
  <c r="C490" i="1"/>
  <c r="C491" i="1"/>
  <c r="C9272" i="1"/>
  <c r="C17551" i="1"/>
  <c r="C1252" i="1"/>
  <c r="C492" i="1"/>
  <c r="C493" i="1"/>
  <c r="C494" i="1"/>
  <c r="C495" i="1"/>
  <c r="C18003" i="1"/>
  <c r="C3760" i="1"/>
  <c r="C1089" i="1"/>
  <c r="C496" i="1"/>
  <c r="C1438" i="1"/>
  <c r="C19093" i="1"/>
  <c r="C831" i="1"/>
  <c r="C1439" i="1"/>
  <c r="C18751" i="1"/>
  <c r="C3761" i="1"/>
  <c r="C3762" i="1"/>
  <c r="C15439" i="1"/>
  <c r="C1253" i="1"/>
  <c r="C2605" i="1"/>
  <c r="C9316" i="1"/>
  <c r="C6052" i="1"/>
  <c r="C19198" i="1"/>
  <c r="C4602" i="1"/>
  <c r="C4603" i="1"/>
  <c r="C5530" i="1"/>
  <c r="C18004" i="1"/>
  <c r="C11948" i="1"/>
  <c r="C16467" i="1"/>
  <c r="C12544" i="1"/>
  <c r="C12545" i="1"/>
  <c r="C12522" i="1"/>
  <c r="C8703" i="1"/>
  <c r="C13253" i="1"/>
  <c r="C8704" i="1"/>
  <c r="C13341" i="1"/>
  <c r="C18005" i="1"/>
  <c r="C13802" i="1"/>
  <c r="C13803" i="1"/>
  <c r="C1254" i="1"/>
  <c r="C1440" i="1"/>
  <c r="C832" i="1"/>
  <c r="C13917" i="1"/>
  <c r="C13952" i="1"/>
  <c r="C13804" i="1"/>
  <c r="C13805" i="1"/>
  <c r="C13806" i="1"/>
  <c r="C13807" i="1"/>
  <c r="C14106" i="1"/>
  <c r="C12484" i="1"/>
  <c r="C833" i="1"/>
  <c r="C3763" i="1"/>
  <c r="C13808" i="1"/>
  <c r="C13809" i="1"/>
  <c r="C14009" i="1"/>
  <c r="C1090" i="1"/>
  <c r="C9273" i="1"/>
  <c r="C8705" i="1"/>
  <c r="C1441" i="1"/>
  <c r="C4063" i="1"/>
  <c r="C497" i="1"/>
  <c r="C2606" i="1"/>
  <c r="C498" i="1"/>
  <c r="C499" i="1"/>
  <c r="C1442" i="1"/>
  <c r="C10938" i="1"/>
  <c r="C1443" i="1"/>
  <c r="C14691" i="1"/>
  <c r="C7176" i="1"/>
  <c r="C1673" i="1"/>
  <c r="C16468" i="1"/>
  <c r="C16740" i="1"/>
  <c r="C12485" i="1"/>
  <c r="C13810" i="1"/>
  <c r="C10939" i="1"/>
  <c r="C18752" i="1"/>
  <c r="C10940" i="1"/>
  <c r="C1091" i="1"/>
  <c r="C500" i="1"/>
  <c r="C1181" i="1"/>
  <c r="C3764" i="1"/>
  <c r="C12486" i="1"/>
  <c r="C12248" i="1"/>
  <c r="C7177" i="1"/>
  <c r="C17300" i="1"/>
  <c r="C834" i="1"/>
  <c r="C6053" i="1"/>
  <c r="C19094" i="1"/>
  <c r="C10941" i="1"/>
  <c r="C15772" i="1"/>
  <c r="C958" i="1"/>
  <c r="C18512" i="1"/>
  <c r="C835" i="1"/>
  <c r="C17076" i="1"/>
  <c r="C18513" i="1"/>
  <c r="C11675" i="1"/>
  <c r="C8706" i="1"/>
  <c r="C8707" i="1"/>
  <c r="C1495" i="1"/>
  <c r="C30" i="1"/>
  <c r="C14692" i="1"/>
  <c r="C6054" i="1"/>
  <c r="C18383" i="1"/>
  <c r="C16925" i="1"/>
  <c r="C17391" i="1"/>
  <c r="C12249" i="1"/>
  <c r="C12250" i="1"/>
  <c r="C13604" i="1"/>
  <c r="C3765" i="1"/>
  <c r="C1849" i="1"/>
  <c r="C10942" i="1"/>
  <c r="C12251" i="1"/>
  <c r="C8708" i="1"/>
  <c r="C12546" i="1"/>
  <c r="C8709" i="1"/>
  <c r="C8710" i="1"/>
  <c r="C9274" i="1"/>
  <c r="C14010" i="1"/>
  <c r="C10299" i="1"/>
  <c r="C10300" i="1"/>
  <c r="C10943" i="1"/>
  <c r="C10019" i="1"/>
  <c r="C10944" i="1"/>
  <c r="C10945" i="1"/>
  <c r="C18384" i="1"/>
  <c r="C16469" i="1"/>
  <c r="C11676" i="1"/>
  <c r="C10020" i="1"/>
  <c r="C10946" i="1"/>
  <c r="C18006" i="1"/>
  <c r="C836" i="1"/>
  <c r="C501" i="1"/>
  <c r="C12252" i="1"/>
  <c r="C10947" i="1"/>
  <c r="C14011" i="1"/>
  <c r="C9546" i="1"/>
  <c r="C14693" i="1"/>
  <c r="C6958" i="1"/>
  <c r="C9547" i="1"/>
  <c r="C11455" i="1"/>
  <c r="C9548" i="1"/>
  <c r="C9549" i="1"/>
  <c r="C6673" i="1"/>
  <c r="C15440" i="1"/>
  <c r="C10948" i="1"/>
  <c r="C3766" i="1"/>
  <c r="C11456" i="1"/>
  <c r="C18007" i="1"/>
  <c r="C5663" i="1"/>
  <c r="C19716" i="1"/>
  <c r="C19717" i="1"/>
  <c r="C5111" i="1"/>
  <c r="C4604" i="1"/>
  <c r="C2607" i="1"/>
  <c r="C1444" i="1"/>
  <c r="C6055" i="1"/>
  <c r="C19095" i="1"/>
  <c r="C7571" i="1"/>
  <c r="C7978" i="1"/>
  <c r="C3767" i="1"/>
  <c r="C3768" i="1"/>
  <c r="C7979" i="1"/>
  <c r="C3983" i="1"/>
  <c r="C6357" i="1"/>
  <c r="C18753" i="1"/>
  <c r="C19096" i="1"/>
  <c r="C18008" i="1"/>
  <c r="C2608" i="1"/>
  <c r="C6056" i="1"/>
  <c r="C6057" i="1"/>
  <c r="C6959" i="1"/>
  <c r="C18009" i="1"/>
  <c r="C8294" i="1"/>
  <c r="C8711" i="1"/>
  <c r="C2609" i="1"/>
  <c r="C8712" i="1"/>
  <c r="C10949" i="1"/>
  <c r="C18010" i="1"/>
  <c r="C18011" i="1"/>
  <c r="C1182" i="1"/>
  <c r="C17552" i="1"/>
  <c r="C12547" i="1"/>
  <c r="C8713" i="1"/>
  <c r="C13254" i="1"/>
  <c r="C6823" i="1"/>
  <c r="C9275" i="1"/>
  <c r="C910" i="1"/>
  <c r="C5112" i="1"/>
  <c r="C18012" i="1"/>
  <c r="C18013" i="1"/>
  <c r="C18754" i="1"/>
  <c r="C502" i="1"/>
  <c r="C9276" i="1"/>
  <c r="C8905" i="1"/>
  <c r="C16968" i="1"/>
  <c r="C5361" i="1"/>
  <c r="C503" i="1"/>
  <c r="C504" i="1"/>
  <c r="C505" i="1"/>
  <c r="C16470" i="1"/>
  <c r="C19097" i="1"/>
  <c r="C19098" i="1"/>
  <c r="C13555" i="1"/>
  <c r="C837" i="1"/>
  <c r="C8295" i="1"/>
  <c r="C13255" i="1"/>
  <c r="C12945" i="1"/>
  <c r="C13087" i="1"/>
  <c r="C12946" i="1"/>
  <c r="C13256" i="1"/>
  <c r="C13257" i="1"/>
  <c r="C13258" i="1"/>
  <c r="C13088" i="1"/>
  <c r="C13259" i="1"/>
  <c r="C12947" i="1"/>
  <c r="C13260" i="1"/>
  <c r="C13261" i="1"/>
  <c r="C13262" i="1"/>
  <c r="C13556" i="1"/>
  <c r="C13263" i="1"/>
  <c r="C13264" i="1"/>
  <c r="C12948" i="1"/>
  <c r="C13089" i="1"/>
  <c r="C13265" i="1"/>
  <c r="C13557" i="1"/>
  <c r="C12949" i="1"/>
  <c r="C13558" i="1"/>
  <c r="C19099" i="1"/>
  <c r="C13266" i="1"/>
  <c r="C10950" i="1"/>
  <c r="C19100" i="1"/>
  <c r="C19101" i="1"/>
  <c r="C13267" i="1"/>
  <c r="C13268" i="1"/>
  <c r="C19546" i="1"/>
  <c r="C13269" i="1"/>
  <c r="C1092" i="1"/>
  <c r="C13090" i="1"/>
  <c r="C13559" i="1"/>
  <c r="C13270" i="1"/>
  <c r="C1093" i="1"/>
  <c r="C13091" i="1"/>
  <c r="C13092" i="1"/>
  <c r="C12950" i="1"/>
  <c r="C18144" i="1"/>
  <c r="C5577" i="1"/>
  <c r="C18385" i="1"/>
  <c r="C18386" i="1"/>
  <c r="C12951" i="1"/>
  <c r="C13560" i="1"/>
  <c r="C13342" i="1"/>
  <c r="C506" i="1"/>
  <c r="C18755" i="1"/>
  <c r="C13811" i="1"/>
  <c r="C507" i="1"/>
  <c r="C1183" i="1"/>
  <c r="C508" i="1"/>
  <c r="C17214" i="1"/>
  <c r="C17301" i="1"/>
  <c r="C18014" i="1"/>
  <c r="C18015" i="1"/>
  <c r="C1094" i="1"/>
  <c r="C838" i="1"/>
  <c r="C17302" i="1"/>
  <c r="C1184" i="1"/>
  <c r="C1255" i="1"/>
  <c r="C19787" i="1"/>
  <c r="C17303" i="1"/>
  <c r="C19788" i="1"/>
  <c r="C16901" i="1"/>
  <c r="C839" i="1"/>
  <c r="C17140" i="1"/>
  <c r="C17141" i="1"/>
  <c r="C840" i="1"/>
  <c r="C841" i="1"/>
  <c r="C18514" i="1"/>
  <c r="C18016" i="1"/>
  <c r="C10951" i="1"/>
  <c r="C9331" i="1"/>
  <c r="C8714" i="1"/>
  <c r="C10021" i="1"/>
  <c r="C10022" i="1"/>
  <c r="C9322" i="1"/>
  <c r="C842" i="1"/>
  <c r="C8296" i="1"/>
  <c r="C8906" i="1"/>
  <c r="C19102" i="1"/>
  <c r="C3769" i="1"/>
  <c r="C17215" i="1"/>
  <c r="C843" i="1"/>
  <c r="C509" i="1"/>
  <c r="C510" i="1"/>
  <c r="C15441" i="1"/>
  <c r="C18017" i="1"/>
  <c r="C18018" i="1"/>
  <c r="C9277" i="1"/>
  <c r="C18019" i="1"/>
  <c r="C18020" i="1"/>
  <c r="C6358" i="1"/>
  <c r="C15442" i="1"/>
  <c r="C11677" i="1"/>
  <c r="C6359" i="1"/>
  <c r="C6058" i="1"/>
  <c r="C6360" i="1"/>
  <c r="C14694" i="1"/>
  <c r="C15773" i="1"/>
  <c r="C16471" i="1"/>
  <c r="C16472" i="1"/>
  <c r="C15443" i="1"/>
  <c r="C6059" i="1"/>
  <c r="C6361" i="1"/>
  <c r="C6060" i="1"/>
  <c r="C6061" i="1"/>
  <c r="C16473" i="1"/>
  <c r="C10952" i="1"/>
  <c r="C7049" i="1"/>
  <c r="C8715" i="1"/>
  <c r="C6362" i="1"/>
  <c r="C15444" i="1"/>
  <c r="C15445" i="1"/>
  <c r="C1095" i="1"/>
  <c r="C8716" i="1"/>
  <c r="C9405" i="1"/>
  <c r="C7572" i="1"/>
  <c r="C15446" i="1"/>
  <c r="C13812" i="1"/>
  <c r="C10953" i="1"/>
  <c r="C8717" i="1"/>
  <c r="C18021" i="1"/>
  <c r="C12253" i="1"/>
  <c r="C9278" i="1"/>
  <c r="C844" i="1"/>
  <c r="C8718" i="1"/>
  <c r="C8907" i="1"/>
  <c r="C7389" i="1"/>
  <c r="C5477" i="1"/>
  <c r="C15447" i="1"/>
  <c r="C12005" i="1"/>
  <c r="C18387" i="1"/>
  <c r="C18388" i="1"/>
  <c r="C12487" i="1"/>
  <c r="C12254" i="1"/>
  <c r="C12303" i="1"/>
  <c r="C18101" i="1"/>
  <c r="C18515" i="1"/>
  <c r="C18516" i="1"/>
  <c r="C11678" i="1"/>
  <c r="C8719" i="1"/>
  <c r="C6960" i="1"/>
  <c r="C8720" i="1"/>
  <c r="C9485" i="1"/>
  <c r="C8721" i="1"/>
  <c r="C9279" i="1"/>
  <c r="C18145" i="1"/>
  <c r="C10954" i="1"/>
  <c r="C10955" i="1"/>
  <c r="C10956" i="1"/>
  <c r="C9280" i="1"/>
  <c r="C10023" i="1"/>
  <c r="C9281" i="1"/>
  <c r="C18756" i="1"/>
  <c r="C18389" i="1"/>
  <c r="C16474" i="1"/>
  <c r="C7803" i="1"/>
  <c r="C9486" i="1"/>
  <c r="C6961" i="1"/>
  <c r="C511" i="1"/>
  <c r="C13610" i="1"/>
  <c r="C5478" i="1"/>
  <c r="C14158" i="1"/>
  <c r="C18390" i="1"/>
  <c r="C18022" i="1"/>
  <c r="C6062" i="1"/>
  <c r="C19439" i="1"/>
  <c r="C11679" i="1"/>
  <c r="C19643" i="1"/>
  <c r="C19440" i="1"/>
  <c r="C18146" i="1"/>
  <c r="C3770" i="1"/>
  <c r="C15448" i="1"/>
  <c r="C12952" i="1"/>
  <c r="C19313" i="1"/>
  <c r="C18757" i="1"/>
  <c r="C19547" i="1"/>
  <c r="C16475" i="1"/>
  <c r="C18023" i="1"/>
  <c r="C18024" i="1"/>
  <c r="C9885" i="1"/>
  <c r="C13953" i="1"/>
  <c r="C1096" i="1"/>
  <c r="C845" i="1"/>
  <c r="C512" i="1"/>
  <c r="C8064" i="1"/>
  <c r="C18025" i="1"/>
  <c r="C3771" i="1"/>
  <c r="C18391" i="1"/>
  <c r="C7178" i="1"/>
  <c r="C19357" i="1"/>
  <c r="C15774" i="1"/>
  <c r="C10024" i="1"/>
  <c r="C18147" i="1"/>
  <c r="C13813" i="1"/>
  <c r="C14107" i="1"/>
  <c r="C12072" i="1"/>
  <c r="C18392" i="1"/>
  <c r="C10025" i="1"/>
  <c r="C17216" i="1"/>
  <c r="C15449" i="1"/>
  <c r="C15450" i="1"/>
  <c r="C11680" i="1"/>
  <c r="C7980" i="1"/>
  <c r="C7804" i="1"/>
  <c r="C7981" i="1"/>
  <c r="C3772" i="1"/>
  <c r="C7982" i="1"/>
  <c r="C10957" i="1"/>
  <c r="C14159" i="1"/>
  <c r="C513" i="1"/>
  <c r="C11949" i="1"/>
  <c r="C17217" i="1"/>
  <c r="C17304" i="1"/>
  <c r="C17305" i="1"/>
  <c r="C11950" i="1"/>
  <c r="C18758" i="1"/>
  <c r="C12255" i="1"/>
  <c r="C17142" i="1"/>
  <c r="C17306" i="1"/>
  <c r="C17307" i="1"/>
  <c r="C1642" i="1"/>
  <c r="C11681" i="1"/>
  <c r="C14012" i="1"/>
  <c r="C12031" i="1"/>
  <c r="C14013" i="1"/>
  <c r="C8722" i="1"/>
  <c r="C12488" i="1"/>
  <c r="C12489" i="1"/>
  <c r="C12490" i="1"/>
  <c r="C12491" i="1"/>
  <c r="C14108" i="1"/>
  <c r="C12256" i="1"/>
  <c r="C12257" i="1"/>
  <c r="C12492" i="1"/>
  <c r="C11457" i="1"/>
  <c r="C12493" i="1"/>
  <c r="C14109" i="1"/>
  <c r="C18759" i="1"/>
  <c r="C1256" i="1"/>
  <c r="C14110" i="1"/>
  <c r="C1593" i="1"/>
  <c r="C1674" i="1"/>
  <c r="C14111" i="1"/>
  <c r="C10958" i="1"/>
  <c r="C15451" i="1"/>
  <c r="C14112" i="1"/>
  <c r="C13935" i="1"/>
  <c r="C14014" i="1"/>
  <c r="C1625" i="1"/>
  <c r="C1594" i="1"/>
  <c r="C1595" i="1"/>
  <c r="C8723" i="1"/>
  <c r="C12494" i="1"/>
  <c r="C14113" i="1"/>
  <c r="C18760" i="1"/>
  <c r="C12495" i="1"/>
  <c r="C14114" i="1"/>
  <c r="C19720" i="1"/>
  <c r="C18761" i="1"/>
  <c r="C8908" i="1"/>
  <c r="C12548" i="1"/>
  <c r="C12006" i="1"/>
  <c r="C12258" i="1"/>
  <c r="C12496" i="1"/>
  <c r="C13918" i="1"/>
  <c r="C14115" i="1"/>
  <c r="C12497" i="1"/>
  <c r="C14116" i="1"/>
  <c r="C9487" i="1"/>
  <c r="C10959" i="1"/>
  <c r="C12498" i="1"/>
  <c r="C12499" i="1"/>
  <c r="C17218" i="1"/>
  <c r="C12073" i="1"/>
  <c r="C12007" i="1"/>
  <c r="C12549" i="1"/>
  <c r="C12500" i="1"/>
  <c r="C12550" i="1"/>
  <c r="C10960" i="1"/>
  <c r="C12008" i="1"/>
  <c r="C12009" i="1"/>
  <c r="C10961" i="1"/>
  <c r="C12074" i="1"/>
  <c r="C9282" i="1"/>
  <c r="C12010" i="1"/>
  <c r="C12501" i="1"/>
  <c r="C12502" i="1"/>
  <c r="C11458" i="1"/>
  <c r="C18517" i="1"/>
  <c r="C10962" i="1"/>
  <c r="C12503" i="1"/>
  <c r="C12075" i="1"/>
  <c r="C10169" i="1"/>
  <c r="C12259" i="1"/>
  <c r="C19381" i="1"/>
  <c r="C12011" i="1"/>
  <c r="C12012" i="1"/>
  <c r="C7573" i="1"/>
  <c r="C12525" i="1"/>
  <c r="C12304" i="1"/>
  <c r="C11951" i="1"/>
  <c r="C17077" i="1"/>
  <c r="C12504" i="1"/>
  <c r="C12013" i="1"/>
  <c r="C10170" i="1"/>
  <c r="C14117" i="1"/>
  <c r="C13814" i="1"/>
  <c r="C13815" i="1"/>
  <c r="C13909" i="1"/>
  <c r="C13816" i="1"/>
  <c r="C9283" i="1"/>
  <c r="C3773" i="1"/>
  <c r="C16837" i="1"/>
  <c r="C10026" i="1"/>
  <c r="C10171" i="1"/>
  <c r="C10963" i="1"/>
  <c r="C2610" i="1"/>
  <c r="C13271" i="1"/>
  <c r="C8724" i="1"/>
  <c r="C9284" i="1"/>
  <c r="C8725" i="1"/>
  <c r="C9285" i="1"/>
  <c r="C9406" i="1"/>
  <c r="C10172" i="1"/>
  <c r="C10224" i="1"/>
  <c r="C514" i="1"/>
  <c r="C18762" i="1"/>
  <c r="C10964" i="1"/>
  <c r="C515" i="1"/>
  <c r="C15452" i="1"/>
  <c r="C9286" i="1"/>
  <c r="C8726" i="1"/>
  <c r="C5706" i="1"/>
  <c r="C9407" i="1"/>
  <c r="C9287" i="1"/>
  <c r="C9288" i="1"/>
  <c r="C12076" i="1"/>
  <c r="C18518" i="1"/>
  <c r="C16476" i="1"/>
  <c r="C11728" i="1"/>
  <c r="C9289" i="1"/>
  <c r="C13093" i="1"/>
  <c r="C12953" i="1"/>
  <c r="C11459" i="1"/>
  <c r="C14118" i="1"/>
  <c r="C14695" i="1"/>
  <c r="C11460" i="1"/>
  <c r="C10173" i="1"/>
  <c r="C11461" i="1"/>
  <c r="C846" i="1"/>
  <c r="C15453" i="1"/>
  <c r="C847" i="1"/>
  <c r="C15454" i="1"/>
  <c r="C11952" i="1"/>
  <c r="C9488" i="1"/>
  <c r="C16477" i="1"/>
  <c r="C6063" i="1"/>
  <c r="C6064" i="1"/>
  <c r="C15455" i="1"/>
  <c r="C6543" i="1"/>
  <c r="C16478" i="1"/>
  <c r="C6544" i="1"/>
  <c r="C6545" i="1"/>
  <c r="C8727" i="1"/>
  <c r="C18026" i="1"/>
  <c r="C9408" i="1"/>
  <c r="C18763" i="1"/>
  <c r="C15456" i="1"/>
  <c r="C19103" i="1"/>
  <c r="C18027" i="1"/>
  <c r="C19358" i="1"/>
  <c r="C7390" i="1"/>
  <c r="C7391" i="1"/>
  <c r="C7805" i="1"/>
  <c r="C19199" i="1"/>
  <c r="C19200" i="1"/>
  <c r="C14696" i="1"/>
  <c r="C16479" i="1"/>
  <c r="C6363" i="1"/>
  <c r="C5479" i="1"/>
  <c r="C18519" i="1"/>
  <c r="C14697" i="1"/>
  <c r="C56" i="1"/>
  <c r="C18520" i="1"/>
  <c r="C6364" i="1"/>
  <c r="C6674" i="1"/>
  <c r="C6675" i="1"/>
  <c r="C10965" i="1"/>
  <c r="C10301" i="1"/>
  <c r="C6065" i="1"/>
  <c r="C10966" i="1"/>
  <c r="C6066" i="1"/>
  <c r="C11953" i="1"/>
  <c r="C6067" i="1"/>
  <c r="C6365" i="1"/>
  <c r="C6676" i="1"/>
  <c r="C4110" i="1"/>
  <c r="C6068" i="1"/>
  <c r="C6069" i="1"/>
  <c r="C6070" i="1"/>
  <c r="C6366" i="1"/>
  <c r="C6071" i="1"/>
  <c r="C8728" i="1"/>
  <c r="C516" i="1"/>
  <c r="C1097" i="1"/>
  <c r="C848" i="1"/>
  <c r="C8767" i="1"/>
  <c r="C8909" i="1"/>
  <c r="C6962" i="1"/>
  <c r="C849" i="1"/>
  <c r="C1098" i="1"/>
  <c r="C11462" i="1"/>
  <c r="C11463" i="1"/>
  <c r="C517" i="1"/>
  <c r="C1850" i="1"/>
  <c r="C11464" i="1"/>
  <c r="C11465" i="1"/>
  <c r="C11466" i="1"/>
  <c r="C11467" i="1"/>
  <c r="C11682" i="1"/>
  <c r="C2611" i="1"/>
  <c r="C11468" i="1"/>
  <c r="C9290" i="1"/>
  <c r="C2612" i="1"/>
  <c r="C11469" i="1"/>
  <c r="C11470" i="1"/>
  <c r="C3774" i="1"/>
  <c r="C11683" i="1"/>
  <c r="C2613" i="1"/>
  <c r="C11471" i="1"/>
  <c r="C11472" i="1"/>
  <c r="C11684" i="1"/>
  <c r="C6072" i="1"/>
  <c r="C13637" i="1"/>
  <c r="C18764" i="1"/>
  <c r="C6073" i="1"/>
  <c r="C18028" i="1"/>
  <c r="C6963" i="1"/>
  <c r="C6074" i="1"/>
  <c r="C6075" i="1"/>
  <c r="C10967" i="1"/>
  <c r="C13587" i="1"/>
  <c r="C2614" i="1"/>
  <c r="C10968" i="1"/>
  <c r="C10969" i="1"/>
  <c r="C1445" i="1"/>
  <c r="C1257" i="1"/>
  <c r="C5531" i="1"/>
  <c r="C12954" i="1"/>
  <c r="C18765" i="1"/>
  <c r="C8910" i="1"/>
  <c r="C18148" i="1"/>
  <c r="C13817" i="1"/>
  <c r="C911" i="1"/>
  <c r="C1185" i="1"/>
  <c r="C518" i="1"/>
  <c r="C850" i="1"/>
  <c r="C851" i="1"/>
  <c r="C519" i="1"/>
  <c r="C520" i="1"/>
  <c r="C521" i="1"/>
  <c r="C1446" i="1"/>
  <c r="C1099" i="1"/>
  <c r="C522" i="1"/>
  <c r="C2615" i="1"/>
  <c r="C912" i="1"/>
  <c r="C523" i="1"/>
  <c r="C16480" i="1"/>
  <c r="C1447" i="1"/>
  <c r="C1100" i="1"/>
  <c r="C524" i="1"/>
  <c r="C525" i="1"/>
  <c r="C4605" i="1"/>
  <c r="C1448" i="1"/>
  <c r="C1449" i="1"/>
  <c r="C852" i="1"/>
  <c r="C18149" i="1"/>
  <c r="C10970" i="1"/>
  <c r="C19104" i="1"/>
  <c r="C10971" i="1"/>
  <c r="C526" i="1"/>
  <c r="C913" i="1"/>
  <c r="C9291" i="1"/>
  <c r="C16481" i="1"/>
  <c r="C853" i="1"/>
  <c r="C1450" i="1"/>
  <c r="C8729" i="1"/>
  <c r="C527" i="1"/>
  <c r="C854" i="1"/>
  <c r="C855" i="1"/>
  <c r="C18029" i="1"/>
  <c r="C18521" i="1"/>
  <c r="C17219" i="1"/>
  <c r="C18030" i="1"/>
  <c r="C13561" i="1"/>
  <c r="C18522" i="1"/>
  <c r="C18031" i="1"/>
  <c r="C8116" i="1"/>
  <c r="C3775" i="1"/>
  <c r="C12955" i="1"/>
  <c r="C19105" i="1"/>
  <c r="C7392" i="1"/>
  <c r="C2616" i="1"/>
  <c r="C7393" i="1"/>
  <c r="C14698" i="1"/>
  <c r="C6606" i="1"/>
  <c r="C3776" i="1"/>
  <c r="C10225" i="1"/>
  <c r="C10972" i="1"/>
  <c r="C18032" i="1"/>
  <c r="C18766" i="1"/>
  <c r="C7574" i="1"/>
  <c r="C18033" i="1"/>
  <c r="C7806" i="1"/>
  <c r="C18034" i="1"/>
  <c r="C7575" i="1"/>
  <c r="C15457" i="1"/>
  <c r="C11473" i="1"/>
  <c r="C7651" i="1"/>
  <c r="C7576" i="1"/>
  <c r="C2617" i="1"/>
  <c r="C2618" i="1"/>
  <c r="C12956" i="1"/>
  <c r="C19106" i="1"/>
  <c r="C12260" i="1"/>
  <c r="C3777" i="1"/>
  <c r="C3778" i="1"/>
  <c r="C18035" i="1"/>
  <c r="C15458" i="1"/>
  <c r="C3779" i="1"/>
  <c r="C7577" i="1"/>
  <c r="C7983" i="1"/>
  <c r="C13562" i="1"/>
  <c r="C7578" i="1"/>
  <c r="C2619" i="1"/>
  <c r="C2620" i="1"/>
  <c r="C15459" i="1"/>
  <c r="C18523" i="1"/>
  <c r="C8730" i="1"/>
  <c r="C13925" i="1"/>
  <c r="C16482" i="1"/>
  <c r="C9292" i="1"/>
  <c r="C8731" i="1"/>
  <c r="C10226" i="1"/>
  <c r="C14212" i="1"/>
  <c r="C10174" i="1"/>
  <c r="C8732" i="1"/>
  <c r="C14699" i="1"/>
  <c r="C12957" i="1"/>
  <c r="C13563" i="1"/>
  <c r="C19107" i="1"/>
  <c r="C18393" i="1"/>
  <c r="C13272" i="1"/>
  <c r="C19201" i="1"/>
  <c r="C10973" i="1"/>
  <c r="C12261" i="1"/>
  <c r="C12262" i="1"/>
  <c r="C16483" i="1"/>
  <c r="C18394" i="1"/>
  <c r="C3780" i="1"/>
  <c r="C3781" i="1"/>
  <c r="C2621" i="1"/>
  <c r="C6607" i="1"/>
  <c r="C7394" i="1"/>
  <c r="C12077" i="1"/>
  <c r="C2622" i="1"/>
  <c r="C11474" i="1"/>
  <c r="C1451" i="1"/>
  <c r="C7395" i="1"/>
  <c r="C528" i="1"/>
  <c r="C1596" i="1"/>
  <c r="C1258" i="1"/>
  <c r="C11475" i="1"/>
  <c r="C11685" i="1"/>
  <c r="C8198" i="1"/>
  <c r="C1626" i="1"/>
  <c r="C8733" i="1"/>
  <c r="C11686" i="1"/>
  <c r="C11687" i="1"/>
  <c r="C1186" i="1"/>
  <c r="C18036" i="1"/>
  <c r="C529" i="1"/>
  <c r="C18524" i="1"/>
  <c r="C19108" i="1"/>
  <c r="C530" i="1"/>
  <c r="C16484" i="1"/>
  <c r="C1851" i="1"/>
  <c r="C18547" i="1"/>
  <c r="C1452" i="1"/>
  <c r="C856" i="1"/>
  <c r="C946" i="1"/>
  <c r="C1453" i="1"/>
  <c r="C2623" i="1"/>
  <c r="C1852" i="1"/>
  <c r="C1454" i="1"/>
  <c r="C1455" i="1"/>
  <c r="C1187" i="1"/>
  <c r="C7396" i="1"/>
  <c r="C1188" i="1"/>
  <c r="C531" i="1"/>
  <c r="C532" i="1"/>
  <c r="C533" i="1"/>
  <c r="C534" i="1"/>
  <c r="C857" i="1"/>
  <c r="C7397" i="1"/>
  <c r="C8734" i="1"/>
  <c r="C9489" i="1"/>
  <c r="C9409" i="1"/>
  <c r="C8210" i="1"/>
  <c r="C18767" i="1"/>
  <c r="C535" i="1"/>
  <c r="C11688" i="1"/>
  <c r="C11689" i="1"/>
  <c r="C6824" i="1"/>
  <c r="C11690" i="1"/>
  <c r="C16893" i="1"/>
  <c r="C6825" i="1"/>
  <c r="C17340" i="1"/>
  <c r="C17308" i="1"/>
  <c r="C858" i="1"/>
  <c r="C13564" i="1"/>
  <c r="C18037" i="1"/>
  <c r="C8911" i="1"/>
  <c r="C11476" i="1"/>
  <c r="C859" i="1"/>
  <c r="C10974" i="1"/>
  <c r="C8912" i="1"/>
  <c r="C5480" i="1"/>
  <c r="C8913" i="1"/>
  <c r="C10975" i="1"/>
  <c r="C8735" i="1"/>
  <c r="C17309" i="1"/>
  <c r="C4064" i="1"/>
  <c r="C536" i="1"/>
  <c r="C16485" i="1"/>
  <c r="C12263" i="1"/>
  <c r="C537" i="1"/>
  <c r="C538" i="1"/>
  <c r="C860" i="1"/>
  <c r="C18038" i="1"/>
  <c r="C539" i="1"/>
  <c r="C540" i="1"/>
  <c r="C541" i="1"/>
  <c r="C542" i="1"/>
  <c r="C543" i="1"/>
  <c r="C544" i="1"/>
  <c r="C17220" i="1"/>
  <c r="C18395" i="1"/>
  <c r="C18768" i="1"/>
  <c r="C18039" i="1"/>
  <c r="C12958" i="1"/>
  <c r="C12959" i="1"/>
  <c r="C12960" i="1"/>
  <c r="C13565" i="1"/>
  <c r="C13566" i="1"/>
  <c r="C3782" i="1"/>
  <c r="C18396" i="1"/>
  <c r="C6546" i="1"/>
  <c r="C15460" i="1"/>
  <c r="C9644" i="1"/>
  <c r="C13588" i="1"/>
  <c r="C17348" i="1"/>
  <c r="C9645" i="1"/>
  <c r="C14700" i="1"/>
  <c r="C18040" i="1"/>
  <c r="C17310" i="1"/>
  <c r="C18397" i="1"/>
  <c r="C14701" i="1"/>
  <c r="C9550" i="1"/>
  <c r="C9711" i="1"/>
  <c r="C9646" i="1"/>
  <c r="C9647" i="1"/>
  <c r="C9648" i="1"/>
  <c r="C3783" i="1"/>
  <c r="C2624" i="1"/>
  <c r="C9649" i="1"/>
  <c r="C7179" i="1"/>
  <c r="C4896" i="1"/>
  <c r="C16838" i="1"/>
  <c r="C18398" i="1"/>
  <c r="C7652" i="1"/>
  <c r="C16741" i="1"/>
  <c r="C18769" i="1"/>
  <c r="C14702" i="1"/>
  <c r="C3784" i="1"/>
  <c r="C12961" i="1"/>
  <c r="C7653" i="1"/>
  <c r="C14703" i="1"/>
  <c r="C6547" i="1"/>
  <c r="C14704" i="1"/>
  <c r="C9551" i="1"/>
  <c r="C15461" i="1"/>
  <c r="C17341" i="1"/>
  <c r="C18399" i="1"/>
  <c r="C15462" i="1"/>
  <c r="C16839" i="1"/>
  <c r="C18525" i="1"/>
  <c r="C13818" i="1"/>
  <c r="C14173" i="1"/>
  <c r="C14015" i="1"/>
  <c r="C13676" i="1"/>
  <c r="C861" i="1"/>
  <c r="C7807" i="1"/>
  <c r="C19396" i="1"/>
  <c r="C2625" i="1"/>
  <c r="C3785" i="1"/>
  <c r="C3786" i="1"/>
  <c r="C3787" i="1"/>
  <c r="C17553" i="1"/>
  <c r="C3788" i="1"/>
  <c r="C2626" i="1"/>
  <c r="C2627" i="1"/>
  <c r="C7808" i="1"/>
  <c r="C545" i="1"/>
  <c r="C1259" i="1"/>
  <c r="C3789" i="1"/>
  <c r="C7677" i="1"/>
  <c r="C546" i="1"/>
  <c r="C547" i="1"/>
  <c r="C15463" i="1"/>
  <c r="C548" i="1"/>
  <c r="C862" i="1"/>
  <c r="C12962" i="1"/>
  <c r="C2628" i="1"/>
  <c r="C3790" i="1"/>
  <c r="C2629" i="1"/>
  <c r="C10027" i="1"/>
  <c r="C10052" i="1"/>
  <c r="C12264" i="1"/>
  <c r="C13605" i="1"/>
  <c r="C14119" i="1"/>
  <c r="C13589" i="1"/>
  <c r="C10028" i="1"/>
  <c r="C3791" i="1"/>
  <c r="C14705" i="1"/>
  <c r="C15464" i="1"/>
  <c r="C2630" i="1"/>
  <c r="C15465" i="1"/>
  <c r="C5608" i="1"/>
  <c r="C14706" i="1"/>
  <c r="C10175" i="1"/>
  <c r="C10976" i="1"/>
  <c r="C18102" i="1"/>
  <c r="C10977" i="1"/>
  <c r="C10302" i="1"/>
  <c r="C7398" i="1"/>
  <c r="C10227" i="1"/>
  <c r="C10176" i="1"/>
  <c r="C10978" i="1"/>
  <c r="C9293" i="1"/>
  <c r="C8211" i="1"/>
  <c r="C8736" i="1"/>
  <c r="C5362" i="1"/>
  <c r="C8737" i="1"/>
  <c r="C549" i="1"/>
  <c r="C1260" i="1"/>
  <c r="C8738" i="1"/>
  <c r="C10303" i="1"/>
  <c r="C19109" i="1"/>
  <c r="C7399" i="1"/>
  <c r="C10979" i="1"/>
  <c r="C10228" i="1"/>
  <c r="C11477" i="1"/>
  <c r="C3792" i="1"/>
  <c r="C9886" i="1"/>
  <c r="C9887" i="1"/>
  <c r="C10029" i="1"/>
  <c r="C10030" i="1"/>
  <c r="C6548" i="1"/>
  <c r="C16486" i="1"/>
  <c r="C8739" i="1"/>
  <c r="C8740" i="1"/>
  <c r="C8914" i="1"/>
  <c r="C18400" i="1"/>
  <c r="C11691" i="1"/>
  <c r="C15466" i="1"/>
  <c r="C6549" i="1"/>
  <c r="C8219" i="1"/>
  <c r="C18548" i="1"/>
  <c r="C550" i="1"/>
  <c r="C16487" i="1"/>
  <c r="C11692" i="1"/>
  <c r="C11729" i="1"/>
  <c r="C11693" i="1"/>
  <c r="C11142" i="1"/>
  <c r="C551" i="1"/>
  <c r="C16840" i="1"/>
  <c r="C16742" i="1"/>
  <c r="C16890" i="1"/>
  <c r="C18086" i="1"/>
  <c r="C11478" i="1"/>
  <c r="C863" i="1"/>
  <c r="C8741" i="1"/>
  <c r="C552" i="1"/>
  <c r="C18150" i="1"/>
  <c r="C553" i="1"/>
  <c r="C9490" i="1"/>
  <c r="C9491" i="1"/>
  <c r="C864" i="1"/>
  <c r="C865" i="1"/>
  <c r="C8297" i="1"/>
  <c r="C9294" i="1"/>
  <c r="C9888" i="1"/>
  <c r="C10980" i="1"/>
  <c r="C10981" i="1"/>
  <c r="C10982" i="1"/>
  <c r="C8742" i="1"/>
  <c r="C10304" i="1"/>
  <c r="C866" i="1"/>
  <c r="C10177" i="1"/>
  <c r="C867" i="1"/>
  <c r="C1456" i="1"/>
  <c r="C14016" i="1"/>
  <c r="C10305" i="1"/>
  <c r="C8915" i="1"/>
  <c r="C3793" i="1"/>
  <c r="C17221" i="1"/>
  <c r="C1457" i="1"/>
  <c r="C1458" i="1"/>
  <c r="C9295" i="1"/>
  <c r="C10983" i="1"/>
  <c r="C10984" i="1"/>
  <c r="C10985" i="1"/>
  <c r="C868" i="1"/>
  <c r="C1101" i="1"/>
  <c r="C13273" i="1"/>
  <c r="C9410" i="1"/>
  <c r="C10986" i="1"/>
  <c r="C16902" i="1"/>
  <c r="C14707" i="1"/>
  <c r="C18041" i="1"/>
  <c r="C14160" i="1"/>
  <c r="C18770" i="1"/>
  <c r="C18042" i="1"/>
  <c r="C18043" i="1"/>
  <c r="C8916" i="1"/>
  <c r="C959" i="1"/>
  <c r="C1189" i="1"/>
  <c r="C7400" i="1"/>
  <c r="C7401" i="1"/>
  <c r="C11954" i="1"/>
  <c r="C12505" i="1"/>
  <c r="C554" i="1"/>
  <c r="C555" i="1"/>
  <c r="C3794" i="1"/>
  <c r="C15723" i="1"/>
  <c r="C12963" i="1"/>
  <c r="C3795" i="1"/>
  <c r="C18771" i="1"/>
  <c r="C15467" i="1"/>
  <c r="C17034" i="1"/>
  <c r="C16488" i="1"/>
  <c r="C16743" i="1"/>
  <c r="C4606" i="1"/>
  <c r="C556" i="1"/>
  <c r="C3984" i="1"/>
  <c r="C3796" i="1"/>
  <c r="C7809" i="1"/>
  <c r="C7579" i="1"/>
  <c r="C16489" i="1"/>
  <c r="C869" i="1"/>
  <c r="C19261" i="1"/>
  <c r="C16490" i="1"/>
  <c r="C2631" i="1"/>
  <c r="C15468" i="1"/>
  <c r="C7438" i="1"/>
  <c r="C2632" i="1"/>
  <c r="C3797" i="1"/>
  <c r="C5113" i="1"/>
  <c r="C5114" i="1"/>
  <c r="C8743" i="1"/>
  <c r="C11479" i="1"/>
  <c r="C6550" i="1"/>
  <c r="C19262" i="1"/>
  <c r="C8744" i="1"/>
  <c r="C17366" i="1"/>
  <c r="C17367" i="1"/>
  <c r="C17368" i="1"/>
  <c r="C15469" i="1"/>
  <c r="C2633" i="1"/>
  <c r="C2634" i="1"/>
  <c r="C31" i="1"/>
  <c r="C13274" i="1"/>
  <c r="C18526" i="1"/>
  <c r="C9492" i="1"/>
  <c r="C12078" i="1"/>
  <c r="C6964" i="1"/>
  <c r="C6367" i="1"/>
  <c r="C557" i="1"/>
  <c r="C11734" i="1"/>
  <c r="C19148" i="1"/>
  <c r="C558" i="1"/>
  <c r="C6076" i="1"/>
  <c r="C6677" i="1"/>
  <c r="C559" i="1"/>
  <c r="C16491" i="1"/>
  <c r="C15470" i="1"/>
  <c r="C16492" i="1"/>
  <c r="C9552" i="1"/>
  <c r="C3798" i="1"/>
  <c r="C4897" i="1"/>
  <c r="C8117" i="1"/>
  <c r="C18401" i="1"/>
  <c r="C16493" i="1"/>
  <c r="C3799" i="1"/>
  <c r="C17222" i="1"/>
  <c r="C19686" i="1"/>
  <c r="C3800" i="1"/>
  <c r="C5564" i="1"/>
  <c r="C19263" i="1"/>
  <c r="C16494" i="1"/>
  <c r="C5115" i="1"/>
  <c r="C7984" i="1"/>
  <c r="C7810" i="1"/>
  <c r="C7580" i="1"/>
  <c r="C48" i="1"/>
  <c r="C5116" i="1"/>
  <c r="C10987" i="1"/>
  <c r="C9296" i="1"/>
  <c r="C17443" i="1"/>
  <c r="C17444" i="1"/>
  <c r="C17369" i="1"/>
  <c r="C17370" i="1"/>
  <c r="C17445" i="1"/>
  <c r="C7180" i="1"/>
  <c r="C16495" i="1"/>
  <c r="C16496" i="1"/>
  <c r="C5117" i="1"/>
  <c r="C6551" i="1"/>
  <c r="C16497" i="1"/>
  <c r="C5118" i="1"/>
  <c r="C17342" i="1"/>
  <c r="C11829" i="1"/>
  <c r="C18044" i="1"/>
  <c r="C18045" i="1"/>
  <c r="C4065" i="1"/>
  <c r="C13275" i="1"/>
  <c r="C2635" i="1"/>
  <c r="C9834" i="1"/>
  <c r="C7811" i="1"/>
  <c r="C2636" i="1"/>
  <c r="C11480" i="1"/>
  <c r="C18046" i="1"/>
  <c r="C18047" i="1"/>
  <c r="C18772" i="1"/>
  <c r="C10988" i="1"/>
  <c r="C11079" i="1"/>
  <c r="C9738" i="1"/>
  <c r="C18402" i="1"/>
  <c r="C11766" i="1"/>
  <c r="C8154" i="1"/>
  <c r="C8155" i="1"/>
  <c r="C9553" i="1"/>
  <c r="C2637" i="1"/>
  <c r="C3801" i="1"/>
  <c r="C6965" i="1"/>
  <c r="C3802" i="1"/>
  <c r="C19359" i="1"/>
  <c r="C13567" i="1"/>
  <c r="C6966" i="1"/>
  <c r="C7402" i="1"/>
  <c r="C6608" i="1"/>
  <c r="C5119" i="1"/>
  <c r="C13343" i="1"/>
  <c r="C10989" i="1"/>
  <c r="C1496" i="1"/>
  <c r="C5664" i="1"/>
  <c r="C12964" i="1"/>
  <c r="C11481" i="1"/>
  <c r="C18048" i="1"/>
  <c r="C6368" i="1"/>
  <c r="C3803" i="1"/>
  <c r="C9650" i="1"/>
  <c r="C4607" i="1"/>
  <c r="C16498" i="1"/>
  <c r="C15471" i="1"/>
  <c r="C8118" i="1"/>
  <c r="C4608" i="1"/>
  <c r="C5120" i="1"/>
  <c r="C15724" i="1"/>
  <c r="C11694" i="1"/>
  <c r="C9411" i="1"/>
  <c r="C12265" i="1"/>
  <c r="C3804" i="1"/>
  <c r="C4007" i="1"/>
  <c r="C18049" i="1"/>
  <c r="C15472" i="1"/>
  <c r="C7985" i="1"/>
  <c r="C7581" i="1"/>
  <c r="C11482" i="1"/>
  <c r="C14197" i="1"/>
  <c r="C1853" i="1"/>
  <c r="C11695" i="1"/>
  <c r="C10990" i="1"/>
  <c r="C11083" i="1"/>
  <c r="C16499" i="1"/>
  <c r="C7678" i="1"/>
  <c r="C7812" i="1"/>
  <c r="C11069" i="1"/>
  <c r="C7181" i="1"/>
  <c r="C7986" i="1"/>
  <c r="C6369" i="1"/>
  <c r="C7987" i="1"/>
  <c r="C6826" i="1"/>
  <c r="C4609" i="1"/>
  <c r="C4610" i="1"/>
  <c r="C12506" i="1"/>
  <c r="C13819" i="1"/>
  <c r="C19687" i="1"/>
  <c r="C15473" i="1"/>
  <c r="C16500" i="1"/>
  <c r="C6370" i="1"/>
  <c r="C6077" i="1"/>
  <c r="C11143" i="1"/>
  <c r="C9554" i="1"/>
  <c r="C3805" i="1"/>
  <c r="C2638" i="1"/>
  <c r="C3806" i="1"/>
  <c r="C5363" i="1"/>
  <c r="C5364" i="1"/>
  <c r="C5121" i="1"/>
  <c r="C16501" i="1"/>
  <c r="C16502" i="1"/>
  <c r="C4611" i="1"/>
  <c r="C4818" i="1"/>
  <c r="C13276" i="1"/>
  <c r="C14708" i="1"/>
  <c r="C6078" i="1"/>
  <c r="C14709" i="1"/>
  <c r="C14710" i="1"/>
  <c r="C14711" i="1"/>
  <c r="C18773" i="1"/>
  <c r="C6079" i="1"/>
  <c r="C2639" i="1"/>
  <c r="C3807" i="1"/>
  <c r="C2640" i="1"/>
  <c r="C4612" i="1"/>
  <c r="C5122" i="1"/>
  <c r="C2641" i="1"/>
  <c r="C16744" i="1"/>
  <c r="C7582" i="1"/>
  <c r="C7988" i="1"/>
  <c r="C6552" i="1"/>
  <c r="C9297" i="1"/>
  <c r="C4112" i="1"/>
  <c r="C16873" i="1"/>
  <c r="C11483" i="1"/>
  <c r="C9412" i="1"/>
  <c r="C3808" i="1"/>
  <c r="C3809" i="1"/>
  <c r="C3810" i="1"/>
  <c r="C3811" i="1"/>
  <c r="C3812" i="1"/>
  <c r="C9555" i="1"/>
  <c r="C7989" i="1"/>
  <c r="C7813" i="1"/>
  <c r="C17371" i="1"/>
  <c r="C17446" i="1"/>
  <c r="C17387" i="1"/>
  <c r="C17447" i="1"/>
  <c r="C17388" i="1"/>
  <c r="C17372" i="1"/>
  <c r="C11740" i="1"/>
  <c r="C11484" i="1"/>
  <c r="C11696" i="1"/>
  <c r="C3813" i="1"/>
  <c r="C11144" i="1"/>
  <c r="C3814" i="1"/>
  <c r="C18527" i="1"/>
  <c r="C11070" i="1"/>
  <c r="C6967" i="1"/>
  <c r="C7990" i="1"/>
  <c r="C3815" i="1"/>
  <c r="C18050" i="1"/>
  <c r="C1854" i="1"/>
  <c r="C3816" i="1"/>
  <c r="C18549" i="1"/>
  <c r="C7583" i="1"/>
  <c r="C7679" i="1"/>
  <c r="C2642" i="1"/>
  <c r="C19202" i="1"/>
  <c r="C10991" i="1"/>
  <c r="C10992" i="1"/>
  <c r="C1102" i="1"/>
  <c r="C16503" i="1"/>
  <c r="C3817" i="1"/>
  <c r="C3818" i="1"/>
  <c r="C9651" i="1"/>
  <c r="C8745" i="1"/>
  <c r="C4066" i="1"/>
  <c r="C11485" i="1"/>
  <c r="C11486" i="1"/>
  <c r="C8746" i="1"/>
  <c r="C13277" i="1"/>
  <c r="C18051" i="1"/>
  <c r="C18403" i="1"/>
  <c r="C11759" i="1"/>
  <c r="C14120" i="1"/>
  <c r="C3819" i="1"/>
  <c r="C4613" i="1"/>
  <c r="C10178" i="1"/>
  <c r="C17223" i="1"/>
  <c r="C17107" i="1"/>
  <c r="C19688" i="1"/>
  <c r="C19672" i="1"/>
  <c r="C3820" i="1"/>
  <c r="C3821" i="1"/>
  <c r="C15474" i="1"/>
  <c r="C9413" i="1"/>
  <c r="C4898" i="1"/>
  <c r="C7991" i="1"/>
  <c r="C1855" i="1"/>
  <c r="C7584" i="1"/>
  <c r="C7654" i="1"/>
  <c r="C11697" i="1"/>
  <c r="C560" i="1"/>
  <c r="C11071" i="1"/>
  <c r="C2643" i="1"/>
  <c r="C2644" i="1"/>
  <c r="C6371" i="1"/>
  <c r="C5578" i="1"/>
  <c r="C11745" i="1"/>
  <c r="C11084" i="1"/>
  <c r="C2645" i="1"/>
  <c r="C9742" i="1"/>
  <c r="C7992" i="1"/>
  <c r="C7993" i="1"/>
  <c r="C7994" i="1"/>
  <c r="C2646" i="1"/>
  <c r="C1856" i="1"/>
  <c r="C3822" i="1"/>
  <c r="C561" i="1"/>
  <c r="C12965" i="1"/>
  <c r="C10179" i="1"/>
  <c r="C13568" i="1"/>
  <c r="C16504" i="1"/>
  <c r="C13278" i="1"/>
  <c r="C18052" i="1"/>
  <c r="C17041" i="1"/>
  <c r="C10993" i="1"/>
  <c r="C13820" i="1"/>
  <c r="C1103" i="1"/>
  <c r="C870" i="1"/>
  <c r="C1104" i="1"/>
  <c r="C1459" i="1"/>
  <c r="C2647" i="1"/>
  <c r="C3823" i="1"/>
  <c r="C6968" i="1"/>
  <c r="C4819" i="1"/>
  <c r="C4614" i="1"/>
  <c r="C16505" i="1"/>
  <c r="C871" i="1"/>
  <c r="C17448" i="1"/>
  <c r="C19273" i="1"/>
  <c r="C6080" i="1"/>
  <c r="C3824" i="1"/>
  <c r="C4615" i="1"/>
  <c r="C17035" i="1"/>
  <c r="C7655" i="1"/>
  <c r="C16506" i="1"/>
  <c r="C16507" i="1"/>
  <c r="C4820" i="1"/>
  <c r="C16903" i="1"/>
  <c r="C5123" i="1"/>
  <c r="C10229" i="1"/>
  <c r="C10031" i="1"/>
  <c r="C5682" i="1"/>
  <c r="C5707" i="1"/>
  <c r="C7585" i="1"/>
  <c r="C16508" i="1"/>
  <c r="C10994" i="1"/>
  <c r="C7995" i="1"/>
  <c r="C6678" i="1"/>
  <c r="C4821" i="1"/>
  <c r="C13677" i="1"/>
  <c r="C6827" i="1"/>
  <c r="C5481" i="1"/>
  <c r="C10032" i="1"/>
  <c r="C11108" i="1"/>
  <c r="C872" i="1"/>
  <c r="C873" i="1"/>
  <c r="C16509" i="1"/>
  <c r="C6679" i="1"/>
  <c r="C9889" i="1"/>
  <c r="C9890" i="1"/>
  <c r="C10995" i="1"/>
  <c r="C16745" i="1"/>
  <c r="C5365" i="1"/>
  <c r="C19110" i="1"/>
  <c r="C6372" i="1"/>
  <c r="C4616" i="1"/>
  <c r="C4899" i="1"/>
  <c r="C5124" i="1"/>
  <c r="C11085" i="1"/>
  <c r="C2648" i="1"/>
  <c r="C7996" i="1"/>
  <c r="C18404" i="1"/>
  <c r="C19111" i="1"/>
  <c r="C3825" i="1"/>
  <c r="C7656" i="1"/>
  <c r="C11072" i="1"/>
  <c r="C7403" i="1"/>
  <c r="C6373" i="1"/>
  <c r="C11073" i="1"/>
  <c r="C15725" i="1"/>
  <c r="C11062" i="1"/>
  <c r="C1682" i="1"/>
  <c r="C16510" i="1"/>
  <c r="C15475" i="1"/>
  <c r="C1683" i="1"/>
  <c r="C7997" i="1"/>
  <c r="C5366" i="1"/>
  <c r="C13954" i="1"/>
  <c r="C14712" i="1"/>
  <c r="C17380" i="1"/>
  <c r="C17392" i="1"/>
  <c r="C19112" i="1"/>
  <c r="C2649" i="1"/>
  <c r="C16511" i="1"/>
  <c r="C9556" i="1"/>
  <c r="C16512" i="1"/>
  <c r="C7586" i="1"/>
  <c r="C3826" i="1"/>
  <c r="C7587" i="1"/>
  <c r="C16841" i="1"/>
  <c r="C6374" i="1"/>
  <c r="C7182" i="1"/>
  <c r="C15775" i="1"/>
  <c r="C15776" i="1"/>
  <c r="C5532" i="1"/>
  <c r="C16513" i="1"/>
  <c r="C4617" i="1"/>
  <c r="C5482" i="1"/>
  <c r="C2650" i="1"/>
  <c r="C16514" i="1"/>
  <c r="C8156" i="1"/>
  <c r="C16515" i="1"/>
  <c r="C5367" i="1"/>
  <c r="C6375" i="1"/>
  <c r="C9670" i="1"/>
  <c r="C3827" i="1"/>
  <c r="C17036" i="1"/>
  <c r="C11086" i="1"/>
  <c r="C7183" i="1"/>
  <c r="C11087" i="1"/>
  <c r="C11088" i="1"/>
  <c r="C7998" i="1"/>
  <c r="C16926" i="1"/>
  <c r="C19113" i="1"/>
  <c r="C18774" i="1"/>
  <c r="C13678" i="1"/>
  <c r="C16516" i="1"/>
  <c r="C15726" i="1"/>
  <c r="C11754" i="1"/>
  <c r="C562" i="1"/>
  <c r="C16517" i="1"/>
  <c r="C18405" i="1"/>
  <c r="C17373" i="1"/>
  <c r="C17449" i="1"/>
  <c r="C17352" i="1"/>
  <c r="C6553" i="1"/>
  <c r="C5665" i="1"/>
  <c r="C3828" i="1"/>
  <c r="C13569" i="1"/>
  <c r="C14713" i="1"/>
  <c r="C9779" i="1"/>
  <c r="C17311" i="1"/>
  <c r="C563" i="1"/>
  <c r="C9737" i="1"/>
  <c r="C19689" i="1"/>
  <c r="C19673" i="1"/>
  <c r="C7184" i="1"/>
  <c r="C947" i="1"/>
  <c r="C5609" i="1"/>
  <c r="C10996" i="1"/>
  <c r="C17554" i="1"/>
  <c r="C874" i="1"/>
  <c r="C6081" i="1"/>
  <c r="C18053" i="1"/>
  <c r="C3829" i="1"/>
  <c r="C11074" i="1"/>
  <c r="C11089" i="1"/>
  <c r="C11080" i="1"/>
  <c r="C3830" i="1"/>
  <c r="C4113" i="1"/>
  <c r="C6969" i="1"/>
  <c r="C7999" i="1"/>
  <c r="C8000" i="1"/>
  <c r="C6970" i="1"/>
  <c r="C12966" i="1"/>
  <c r="C4114" i="1"/>
  <c r="C5368" i="1"/>
  <c r="C2651" i="1"/>
  <c r="C2652" i="1"/>
  <c r="C6828" i="1"/>
  <c r="C49" i="1"/>
  <c r="C9493" i="1"/>
  <c r="C7185" i="1"/>
  <c r="C5369" i="1"/>
  <c r="C6082" i="1"/>
  <c r="C4618" i="1"/>
  <c r="C6971" i="1"/>
  <c r="C5125" i="1"/>
  <c r="C8107" i="1"/>
  <c r="C9712" i="1"/>
  <c r="C9557" i="1"/>
  <c r="C16518" i="1"/>
  <c r="C3831" i="1"/>
  <c r="C3832" i="1"/>
  <c r="C9494" i="1"/>
  <c r="C13638" i="1"/>
  <c r="C9713" i="1"/>
  <c r="C8157" i="1"/>
  <c r="C8191" i="1"/>
  <c r="C4619" i="1"/>
  <c r="C4620" i="1"/>
  <c r="C5370" i="1"/>
  <c r="C6554" i="1"/>
  <c r="C11075" i="1"/>
  <c r="C7186" i="1"/>
  <c r="C11090" i="1"/>
  <c r="C3833" i="1"/>
  <c r="C18054" i="1"/>
  <c r="C4900" i="1"/>
  <c r="C9807" i="1"/>
  <c r="C7588" i="1"/>
  <c r="C11955" i="1"/>
  <c r="C12266" i="1"/>
  <c r="C3834" i="1"/>
  <c r="C3835" i="1"/>
  <c r="C5126" i="1"/>
  <c r="C6829" i="1"/>
  <c r="C1857" i="1"/>
  <c r="C7589" i="1"/>
  <c r="C16519" i="1"/>
  <c r="C8001" i="1"/>
  <c r="C6083" i="1"/>
  <c r="C6830" i="1"/>
  <c r="C3836" i="1"/>
  <c r="C18406" i="1"/>
  <c r="C948" i="1"/>
  <c r="C7404" i="1"/>
  <c r="C11076" i="1"/>
  <c r="C8158" i="1"/>
  <c r="C7814" i="1"/>
  <c r="C13639" i="1"/>
  <c r="C13640" i="1"/>
  <c r="C6972" i="1"/>
  <c r="C7590" i="1"/>
  <c r="C19114" i="1"/>
  <c r="C564" i="1"/>
  <c r="C10997" i="1"/>
  <c r="C9652" i="1"/>
  <c r="C3837" i="1"/>
  <c r="C14714" i="1"/>
  <c r="C7591" i="1"/>
  <c r="C9835" i="1"/>
  <c r="C9836" i="1"/>
  <c r="C1858" i="1"/>
  <c r="C17450" i="1"/>
  <c r="C4621" i="1"/>
  <c r="C3838" i="1"/>
  <c r="C5371" i="1"/>
  <c r="C7187" i="1"/>
  <c r="C6084" i="1"/>
  <c r="C8002" i="1"/>
  <c r="C18775" i="1"/>
  <c r="C3839" i="1"/>
  <c r="C16904" i="1"/>
  <c r="C16879" i="1"/>
  <c r="C7592" i="1"/>
  <c r="C7815" i="1"/>
  <c r="C7593" i="1"/>
  <c r="C3840" i="1"/>
  <c r="C15476" i="1"/>
  <c r="C15727" i="1"/>
  <c r="C5666" i="1"/>
  <c r="C3841" i="1"/>
  <c r="C3842" i="1"/>
  <c r="C19115" i="1"/>
  <c r="C4901" i="1"/>
  <c r="C16746" i="1"/>
  <c r="C5372" i="1"/>
  <c r="C4622" i="1"/>
  <c r="C16520" i="1"/>
  <c r="C4623" i="1"/>
  <c r="C16521" i="1"/>
  <c r="C7085" i="1"/>
  <c r="C6831" i="1"/>
  <c r="C565" i="1"/>
  <c r="C16522" i="1"/>
  <c r="C8159" i="1"/>
  <c r="C16964" i="1"/>
  <c r="C8003" i="1"/>
  <c r="C7657" i="1"/>
  <c r="C14017" i="1"/>
  <c r="C9714" i="1"/>
  <c r="C19360" i="1"/>
  <c r="C6680" i="1"/>
  <c r="C19548" i="1"/>
  <c r="C19644" i="1"/>
  <c r="C18407" i="1"/>
  <c r="C19441" i="1"/>
  <c r="C9684" i="1"/>
  <c r="C19264" i="1"/>
  <c r="C3843" i="1"/>
  <c r="C10998" i="1"/>
  <c r="C10999" i="1"/>
  <c r="C11000" i="1"/>
  <c r="C5127" i="1"/>
  <c r="C4902" i="1"/>
  <c r="C9728" i="1"/>
  <c r="C11487" i="1"/>
  <c r="C1190" i="1"/>
  <c r="C7816" i="1"/>
  <c r="C8004" i="1"/>
  <c r="C13936" i="1"/>
  <c r="C15477" i="1"/>
  <c r="C15478" i="1"/>
  <c r="C4624" i="1"/>
  <c r="C15479" i="1"/>
  <c r="C5128" i="1"/>
  <c r="C3844" i="1"/>
  <c r="C19442" i="1"/>
  <c r="C13279" i="1"/>
  <c r="C8005" i="1"/>
  <c r="C15480" i="1"/>
  <c r="C9780" i="1"/>
  <c r="C18776" i="1"/>
  <c r="C566" i="1"/>
  <c r="C3845" i="1"/>
  <c r="C2653" i="1"/>
  <c r="C3846" i="1"/>
  <c r="C7439" i="1"/>
  <c r="C7817" i="1"/>
  <c r="C7188" i="1"/>
  <c r="C875" i="1"/>
  <c r="C16523" i="1"/>
  <c r="C7594" i="1"/>
  <c r="C6085" i="1"/>
  <c r="C7189" i="1"/>
  <c r="C7190" i="1"/>
  <c r="C5565" i="1"/>
  <c r="C7191" i="1"/>
  <c r="C16524" i="1"/>
  <c r="C2654" i="1"/>
  <c r="C6086" i="1"/>
  <c r="C7595" i="1"/>
  <c r="C7818" i="1"/>
  <c r="C7596" i="1"/>
  <c r="C2655" i="1"/>
  <c r="C16938" i="1"/>
  <c r="C19645" i="1"/>
  <c r="C50" i="1"/>
  <c r="C5129" i="1"/>
  <c r="C17374" i="1"/>
  <c r="C567" i="1"/>
  <c r="C17451" i="1"/>
  <c r="C17452" i="1"/>
  <c r="C17453" i="1"/>
  <c r="C2656" i="1"/>
  <c r="C15481" i="1"/>
  <c r="C15482" i="1"/>
  <c r="C18055" i="1"/>
  <c r="C18056" i="1"/>
  <c r="C2657" i="1"/>
  <c r="C9781" i="1"/>
  <c r="C4625" i="1"/>
  <c r="C1105" i="1"/>
  <c r="C568" i="1"/>
  <c r="C11488" i="1"/>
  <c r="C6973" i="1"/>
  <c r="C7819" i="1"/>
  <c r="C960" i="1"/>
  <c r="C19116" i="1"/>
  <c r="C569" i="1"/>
  <c r="C7658" i="1"/>
  <c r="C7405" i="1"/>
  <c r="C8006" i="1"/>
  <c r="C3847" i="1"/>
  <c r="C5373" i="1"/>
  <c r="C7597" i="1"/>
  <c r="C7406" i="1"/>
  <c r="C5624" i="1"/>
  <c r="C570" i="1"/>
  <c r="C15483" i="1"/>
  <c r="C16525" i="1"/>
  <c r="C11830" i="1"/>
  <c r="C15636" i="1"/>
  <c r="C16526" i="1"/>
  <c r="C13926" i="1"/>
  <c r="C4822" i="1"/>
  <c r="C5130" i="1"/>
  <c r="C5131" i="1"/>
  <c r="C4626" i="1"/>
  <c r="C2658" i="1"/>
  <c r="C8917" i="1"/>
  <c r="C571" i="1"/>
  <c r="C13570" i="1"/>
  <c r="C876" i="1"/>
  <c r="C12967" i="1"/>
  <c r="C572" i="1"/>
  <c r="C12267" i="1"/>
  <c r="C2659" i="1"/>
  <c r="C5483" i="1"/>
  <c r="C5374" i="1"/>
  <c r="C2660" i="1"/>
  <c r="C8007" i="1"/>
  <c r="C11489" i="1"/>
  <c r="C15484" i="1"/>
  <c r="C15485" i="1"/>
  <c r="C19117" i="1"/>
  <c r="C19265" i="1"/>
  <c r="C14018" i="1"/>
  <c r="C14019" i="1"/>
  <c r="C14121" i="1"/>
  <c r="C14122" i="1"/>
  <c r="C14020" i="1"/>
  <c r="C14123" i="1"/>
  <c r="C14021" i="1"/>
  <c r="C15728" i="1"/>
  <c r="C12507" i="1"/>
  <c r="C12268" i="1"/>
  <c r="C9782" i="1"/>
  <c r="C8160" i="1"/>
  <c r="C13641" i="1"/>
  <c r="C17454" i="1"/>
  <c r="C17455" i="1"/>
  <c r="C17456" i="1"/>
  <c r="C17457" i="1"/>
  <c r="C17458" i="1"/>
  <c r="C16527" i="1"/>
  <c r="C18057" i="1"/>
  <c r="C4903" i="1"/>
  <c r="C17375" i="1"/>
  <c r="C17376" i="1"/>
  <c r="C17459" i="1"/>
  <c r="C8108" i="1"/>
  <c r="C3848" i="1"/>
  <c r="C16528" i="1"/>
  <c r="C19118" i="1"/>
  <c r="C7598" i="1"/>
  <c r="C7599" i="1"/>
  <c r="C8008" i="1"/>
  <c r="C3849" i="1"/>
  <c r="C3850" i="1"/>
  <c r="C15486" i="1"/>
  <c r="C3985" i="1"/>
  <c r="C7600" i="1"/>
  <c r="C5375" i="1"/>
  <c r="C9558" i="1"/>
  <c r="C16842" i="1"/>
  <c r="C19119" i="1"/>
  <c r="C16529" i="1"/>
  <c r="C7659" i="1"/>
  <c r="C8009" i="1"/>
  <c r="C7820" i="1"/>
  <c r="C3851" i="1"/>
  <c r="C3852" i="1"/>
  <c r="C11001" i="1"/>
  <c r="C2661" i="1"/>
  <c r="C6376" i="1"/>
  <c r="C12508" i="1"/>
  <c r="C3853" i="1"/>
  <c r="C11490" i="1"/>
  <c r="C5376" i="1"/>
  <c r="C11002" i="1"/>
  <c r="C11003" i="1"/>
  <c r="C11004" i="1"/>
  <c r="C11005" i="1"/>
  <c r="C8918" i="1"/>
  <c r="C11006" i="1"/>
  <c r="C11007" i="1"/>
  <c r="C11008" i="1"/>
  <c r="C10180" i="1"/>
  <c r="C8747" i="1"/>
  <c r="C3986" i="1"/>
  <c r="C13280" i="1"/>
  <c r="C16954" i="1"/>
  <c r="C573" i="1"/>
  <c r="C1261" i="1"/>
  <c r="C574" i="1"/>
  <c r="C2662" i="1"/>
  <c r="C18408" i="1"/>
  <c r="C2663" i="1"/>
  <c r="C10033" i="1"/>
  <c r="C6377" i="1"/>
  <c r="C7407" i="1"/>
  <c r="C2664" i="1"/>
  <c r="C9653" i="1"/>
  <c r="C12968" i="1"/>
  <c r="C18058" i="1"/>
  <c r="C5377" i="1"/>
  <c r="C13664" i="1"/>
  <c r="C14124" i="1"/>
  <c r="C2665" i="1"/>
  <c r="C15487" i="1"/>
  <c r="C19120" i="1"/>
  <c r="C18059" i="1"/>
  <c r="C11009" i="1"/>
  <c r="C6832" i="1"/>
  <c r="C4823" i="1"/>
  <c r="C16530" i="1"/>
  <c r="C16930" i="1"/>
  <c r="C16931" i="1"/>
  <c r="C16531" i="1"/>
  <c r="C3854" i="1"/>
  <c r="C5533" i="1"/>
  <c r="C5534" i="1"/>
  <c r="C7408" i="1"/>
  <c r="C6087" i="1"/>
  <c r="C3855" i="1"/>
  <c r="C8010" i="1"/>
  <c r="C3856" i="1"/>
  <c r="C2666" i="1"/>
  <c r="C3857" i="1"/>
  <c r="C11010" i="1"/>
  <c r="C5132" i="1"/>
  <c r="C5133" i="1"/>
  <c r="C18777" i="1"/>
  <c r="C3858" i="1"/>
  <c r="C1859" i="1"/>
  <c r="C5535" i="1"/>
  <c r="C2667" i="1"/>
  <c r="C18060" i="1"/>
  <c r="C14022" i="1"/>
  <c r="C14125" i="1"/>
  <c r="C6378" i="1"/>
  <c r="C6379" i="1"/>
  <c r="C11491" i="1"/>
  <c r="C18061" i="1"/>
  <c r="C18062" i="1"/>
  <c r="C2668" i="1"/>
  <c r="C18778" i="1"/>
  <c r="C4100" i="1"/>
  <c r="C2669" i="1"/>
  <c r="C1191" i="1"/>
  <c r="C14715" i="1"/>
  <c r="C2670" i="1"/>
  <c r="C4627" i="1"/>
  <c r="C3859" i="1"/>
  <c r="C3860" i="1"/>
  <c r="C9808" i="1"/>
  <c r="C6974" i="1"/>
  <c r="C15488" i="1"/>
  <c r="C3861" i="1"/>
  <c r="C19674" i="1"/>
  <c r="C32" i="1"/>
  <c r="C3987" i="1"/>
  <c r="C3862" i="1"/>
  <c r="C16747" i="1"/>
  <c r="C13665" i="1"/>
  <c r="C4628" i="1"/>
  <c r="C1688" i="1"/>
  <c r="C6380" i="1"/>
  <c r="C6381" i="1"/>
  <c r="C6088" i="1"/>
  <c r="C16532" i="1"/>
  <c r="C19121" i="1"/>
  <c r="C7409" i="1"/>
  <c r="C11698" i="1"/>
  <c r="C11011" i="1"/>
  <c r="C5134" i="1"/>
  <c r="C2671" i="1"/>
  <c r="C18063" i="1"/>
  <c r="C7192" i="1"/>
  <c r="C2672" i="1"/>
  <c r="C7193" i="1"/>
  <c r="C5378" i="1"/>
  <c r="C16533" i="1"/>
  <c r="C4629" i="1"/>
  <c r="C2673" i="1"/>
  <c r="C4824" i="1"/>
  <c r="C6382" i="1"/>
  <c r="C7194" i="1"/>
  <c r="C4630" i="1"/>
  <c r="C5135" i="1"/>
  <c r="C5136" i="1"/>
  <c r="C18779" i="1"/>
  <c r="C19660" i="1"/>
  <c r="C2674" i="1"/>
  <c r="C9729" i="1"/>
  <c r="C575" i="1"/>
  <c r="C1860" i="1"/>
  <c r="C13821" i="1"/>
  <c r="C15489" i="1"/>
  <c r="C6089" i="1"/>
  <c r="C1106" i="1"/>
  <c r="C17078" i="1"/>
  <c r="C15490" i="1"/>
  <c r="C15491" i="1"/>
  <c r="C3863" i="1"/>
  <c r="C11699" i="1"/>
  <c r="C18064" i="1"/>
  <c r="C2675" i="1"/>
  <c r="C16748" i="1"/>
  <c r="C16908" i="1"/>
  <c r="C2676" i="1"/>
  <c r="C6383" i="1"/>
  <c r="C6090" i="1"/>
  <c r="C16843" i="1"/>
  <c r="C6091" i="1"/>
  <c r="C18065" i="1"/>
  <c r="C2677" i="1"/>
  <c r="C57" i="1"/>
  <c r="C4067" i="1"/>
  <c r="C6555" i="1"/>
  <c r="C7410" i="1"/>
  <c r="C7660" i="1"/>
  <c r="C3864" i="1"/>
  <c r="C7821" i="1"/>
  <c r="C8011" i="1"/>
  <c r="C19122" i="1"/>
  <c r="C7822" i="1"/>
  <c r="C11755" i="1"/>
  <c r="C19203" i="1"/>
  <c r="C15492" i="1"/>
  <c r="C4101" i="1"/>
  <c r="C9298" i="1"/>
  <c r="C2678" i="1"/>
  <c r="C18780" i="1"/>
  <c r="C2679" i="1"/>
  <c r="C8012" i="1"/>
  <c r="C7601" i="1"/>
  <c r="C7602" i="1"/>
  <c r="C4631" i="1"/>
  <c r="C5484" i="1"/>
  <c r="C4068" i="1"/>
  <c r="C2680" i="1"/>
  <c r="C2681" i="1"/>
  <c r="C15777" i="1"/>
  <c r="C15493" i="1"/>
  <c r="C6975" i="1"/>
  <c r="C6092" i="1"/>
  <c r="C1107" i="1"/>
  <c r="C3865" i="1"/>
  <c r="C6093" i="1"/>
  <c r="C2682" i="1"/>
  <c r="C1861" i="1"/>
  <c r="C19204" i="1"/>
  <c r="C4825" i="1"/>
  <c r="C17000" i="1"/>
  <c r="C14126" i="1"/>
  <c r="C7823" i="1"/>
  <c r="C1862" i="1"/>
  <c r="C4632" i="1"/>
  <c r="C19205" i="1"/>
  <c r="C4633" i="1"/>
  <c r="C15494" i="1"/>
  <c r="C16534" i="1"/>
  <c r="C16535" i="1"/>
  <c r="C16536" i="1"/>
  <c r="C51" i="1"/>
  <c r="C12269" i="1"/>
  <c r="C12509" i="1"/>
  <c r="C11956" i="1"/>
  <c r="C15495" i="1"/>
  <c r="C15729" i="1"/>
  <c r="C11012" i="1"/>
  <c r="C6976" i="1"/>
  <c r="C4634" i="1"/>
  <c r="C16537" i="1"/>
  <c r="C7824" i="1"/>
  <c r="C8013" i="1"/>
  <c r="C6681" i="1"/>
  <c r="C6094" i="1"/>
  <c r="C14174" i="1"/>
  <c r="C11013" i="1"/>
  <c r="C6384" i="1"/>
  <c r="C4635" i="1"/>
  <c r="C14716" i="1"/>
  <c r="C2683" i="1"/>
  <c r="C11014" i="1"/>
  <c r="C19770" i="1"/>
  <c r="C3866" i="1"/>
  <c r="C19471" i="1"/>
  <c r="C7603" i="1"/>
  <c r="C13910" i="1"/>
  <c r="C5614" i="1"/>
  <c r="C8748" i="1"/>
  <c r="C3867" i="1"/>
  <c r="C6977" i="1"/>
  <c r="C7661" i="1"/>
  <c r="C16538" i="1"/>
  <c r="C16539" i="1"/>
  <c r="C4008" i="1"/>
  <c r="C6609" i="1"/>
  <c r="C6556" i="1"/>
  <c r="C11145" i="1"/>
  <c r="C6385" i="1"/>
  <c r="C6386" i="1"/>
  <c r="C1108" i="1"/>
  <c r="C14717" i="1"/>
  <c r="C11015" i="1"/>
  <c r="C3868" i="1"/>
  <c r="C19771" i="1"/>
  <c r="C949" i="1"/>
  <c r="C877" i="1"/>
  <c r="C11016" i="1"/>
  <c r="C4636" i="1"/>
  <c r="C15496" i="1"/>
  <c r="C11017" i="1"/>
  <c r="C15598" i="1"/>
  <c r="C16540" i="1"/>
  <c r="C13281" i="1"/>
  <c r="C16541" i="1"/>
  <c r="C14718" i="1"/>
  <c r="C15599" i="1"/>
  <c r="C16542" i="1"/>
  <c r="C6833" i="1"/>
  <c r="C6095" i="1"/>
  <c r="C16543" i="1"/>
  <c r="C3869" i="1"/>
  <c r="C4826" i="1"/>
  <c r="C5137" i="1"/>
  <c r="C18066" i="1"/>
  <c r="C12969" i="1"/>
  <c r="C3870" i="1"/>
  <c r="C13282" i="1"/>
  <c r="C8014" i="1"/>
  <c r="C3871" i="1"/>
  <c r="C15497" i="1"/>
  <c r="C11767" i="1"/>
  <c r="C6387" i="1"/>
  <c r="C1497" i="1"/>
  <c r="C6096" i="1"/>
  <c r="C16544" i="1"/>
  <c r="C4637" i="1"/>
  <c r="C14719" i="1"/>
  <c r="C18409" i="1"/>
  <c r="C2684" i="1"/>
  <c r="C11018" i="1"/>
  <c r="C3872" i="1"/>
  <c r="C7411" i="1"/>
  <c r="C9299" i="1"/>
  <c r="C2685" i="1"/>
  <c r="C15498" i="1"/>
  <c r="C13571" i="1"/>
  <c r="C1192" i="1"/>
  <c r="C3873" i="1"/>
  <c r="C7825" i="1"/>
  <c r="C576" i="1"/>
  <c r="C16545" i="1"/>
  <c r="C15499" i="1"/>
  <c r="C15500" i="1"/>
  <c r="C17460" i="1"/>
  <c r="C18781" i="1"/>
  <c r="C9654" i="1"/>
  <c r="C3874" i="1"/>
  <c r="C9743" i="1"/>
  <c r="C4121" i="1"/>
  <c r="C7662" i="1"/>
  <c r="C8749" i="1"/>
  <c r="C12551" i="1"/>
  <c r="C9744" i="1"/>
  <c r="C2686" i="1"/>
  <c r="C8919" i="1"/>
  <c r="C10181" i="1"/>
  <c r="C3875" i="1"/>
  <c r="C9300" i="1"/>
  <c r="C15501" i="1"/>
  <c r="C16546" i="1"/>
  <c r="C961" i="1"/>
  <c r="C19144" i="1"/>
  <c r="C577" i="1"/>
  <c r="C9495" i="1"/>
  <c r="C9414" i="1"/>
  <c r="C3876" i="1"/>
  <c r="C7412" i="1"/>
  <c r="C3877" i="1"/>
  <c r="C4638" i="1"/>
  <c r="C16547" i="1"/>
  <c r="C16548" i="1"/>
  <c r="C5138" i="1"/>
  <c r="C6097" i="1"/>
  <c r="C878" i="1"/>
  <c r="C7195" i="1"/>
  <c r="C3988" i="1"/>
  <c r="C6098" i="1"/>
  <c r="C5379" i="1"/>
  <c r="C6388" i="1"/>
  <c r="C4639" i="1"/>
  <c r="C6834" i="1"/>
  <c r="C6099" i="1"/>
  <c r="C18067" i="1"/>
  <c r="C6610" i="1"/>
  <c r="C7604" i="1"/>
  <c r="C9655" i="1"/>
  <c r="C8161" i="1"/>
  <c r="C5380" i="1"/>
  <c r="C9559" i="1"/>
  <c r="C7826" i="1"/>
  <c r="C6835" i="1"/>
  <c r="C5667" i="1"/>
  <c r="C7827" i="1"/>
  <c r="C16549" i="1"/>
  <c r="C7828" i="1"/>
  <c r="C7605" i="1"/>
  <c r="C8015" i="1"/>
  <c r="C18782" i="1"/>
  <c r="C5381" i="1"/>
  <c r="C15502" i="1"/>
  <c r="C4640" i="1"/>
  <c r="C7606" i="1"/>
  <c r="C3878" i="1"/>
  <c r="C16550" i="1"/>
  <c r="C2687" i="1"/>
  <c r="C10034" i="1"/>
  <c r="C6978" i="1"/>
  <c r="C15503" i="1"/>
  <c r="C4641" i="1"/>
  <c r="C18783" i="1"/>
  <c r="C15600" i="1"/>
  <c r="C16551" i="1"/>
  <c r="C6100" i="1"/>
  <c r="C6611" i="1"/>
  <c r="C16552" i="1"/>
  <c r="C16749" i="1"/>
  <c r="C6557" i="1"/>
  <c r="C14127" i="1"/>
  <c r="C1262" i="1"/>
  <c r="C11019" i="1"/>
  <c r="C16553" i="1"/>
  <c r="C16554" i="1"/>
  <c r="C6101" i="1"/>
  <c r="C6102" i="1"/>
  <c r="C15504" i="1"/>
  <c r="C16555" i="1"/>
  <c r="C4642" i="1"/>
  <c r="C7196" i="1"/>
  <c r="C3879" i="1"/>
  <c r="C19123" i="1"/>
  <c r="C4643" i="1"/>
  <c r="C5139" i="1"/>
  <c r="C4827" i="1"/>
  <c r="C3880" i="1"/>
  <c r="C15505" i="1"/>
  <c r="C4644" i="1"/>
  <c r="C15506" i="1"/>
  <c r="C12553" i="1"/>
  <c r="C13344" i="1"/>
  <c r="C6682" i="1"/>
  <c r="C4828" i="1"/>
  <c r="C7197" i="1"/>
  <c r="C7198" i="1"/>
  <c r="C4645" i="1"/>
  <c r="C4646" i="1"/>
  <c r="C7607" i="1"/>
  <c r="C14720" i="1"/>
  <c r="C15507" i="1"/>
  <c r="C13927" i="1"/>
  <c r="C6683" i="1"/>
  <c r="C18410" i="1"/>
  <c r="C14721" i="1"/>
  <c r="C14722" i="1"/>
  <c r="C4647" i="1"/>
  <c r="C4648" i="1"/>
  <c r="C6389" i="1"/>
  <c r="C6558" i="1"/>
  <c r="C14723" i="1"/>
  <c r="C11492" i="1"/>
  <c r="C10306" i="1"/>
  <c r="C2688" i="1"/>
  <c r="C12270" i="1"/>
  <c r="C12079" i="1"/>
  <c r="C15508" i="1"/>
  <c r="C18411" i="1"/>
  <c r="C19124" i="1"/>
  <c r="C5382" i="1"/>
  <c r="C3881" i="1"/>
  <c r="C3882" i="1"/>
  <c r="C8750" i="1"/>
  <c r="C9301" i="1"/>
  <c r="C19125" i="1"/>
  <c r="C6559" i="1"/>
  <c r="C16965" i="1"/>
  <c r="C5383" i="1"/>
  <c r="C6103" i="1"/>
  <c r="C6104" i="1"/>
  <c r="C6390" i="1"/>
  <c r="C19681" i="1"/>
  <c r="C14724" i="1"/>
  <c r="C6105" i="1"/>
  <c r="C14725" i="1"/>
  <c r="C6836" i="1"/>
  <c r="C4829" i="1"/>
  <c r="C4649" i="1"/>
  <c r="C4830" i="1"/>
  <c r="C6391" i="1"/>
  <c r="C5140" i="1"/>
  <c r="C16556" i="1"/>
  <c r="C16557" i="1"/>
  <c r="C4650" i="1"/>
  <c r="C2689" i="1"/>
  <c r="C5485" i="1"/>
  <c r="C16558" i="1"/>
  <c r="C16559" i="1"/>
  <c r="C5141" i="1"/>
  <c r="C6392" i="1"/>
  <c r="C6106" i="1"/>
  <c r="C6684" i="1"/>
  <c r="C4651" i="1"/>
  <c r="C6393" i="1"/>
  <c r="C6394" i="1"/>
  <c r="C7199" i="1"/>
  <c r="C6979" i="1"/>
  <c r="C7200" i="1"/>
  <c r="C6837" i="1"/>
  <c r="C6395" i="1"/>
  <c r="C8109" i="1"/>
  <c r="C6396" i="1"/>
  <c r="C7201" i="1"/>
  <c r="C6107" i="1"/>
  <c r="C6397" i="1"/>
  <c r="C6398" i="1"/>
  <c r="C7202" i="1"/>
  <c r="C6980" i="1"/>
  <c r="C6108" i="1"/>
  <c r="C4652" i="1"/>
  <c r="C5142" i="1"/>
  <c r="C6109" i="1"/>
  <c r="C9656" i="1"/>
  <c r="C6838" i="1"/>
  <c r="C9657" i="1"/>
  <c r="C4653" i="1"/>
  <c r="C578" i="1"/>
  <c r="C17461" i="1"/>
  <c r="C7608" i="1"/>
  <c r="C3883" i="1"/>
  <c r="C5143" i="1"/>
  <c r="C11020" i="1"/>
  <c r="C8751" i="1"/>
  <c r="C8752" i="1"/>
  <c r="C9496" i="1"/>
  <c r="C7413" i="1"/>
  <c r="C7414" i="1"/>
  <c r="C11700" i="1"/>
  <c r="C17092" i="1"/>
  <c r="C16560" i="1"/>
  <c r="C11021" i="1"/>
  <c r="C7829" i="1"/>
  <c r="C11022" i="1"/>
  <c r="C8753" i="1"/>
  <c r="C9302" i="1"/>
  <c r="C9303" i="1"/>
  <c r="C5384" i="1"/>
  <c r="C14726" i="1"/>
  <c r="C14727" i="1"/>
  <c r="C8162" i="1"/>
  <c r="C8163" i="1"/>
  <c r="C15509" i="1"/>
  <c r="C6560" i="1"/>
  <c r="C5144" i="1"/>
  <c r="C3884" i="1"/>
  <c r="C6110" i="1"/>
  <c r="C3885" i="1"/>
  <c r="C19646" i="1"/>
  <c r="C19647" i="1"/>
  <c r="C52" i="1"/>
  <c r="C11023" i="1"/>
  <c r="C3886" i="1"/>
  <c r="C6399" i="1"/>
  <c r="C1263" i="1"/>
  <c r="C16561" i="1"/>
  <c r="C3887" i="1"/>
  <c r="C4831" i="1"/>
  <c r="C4654" i="1"/>
  <c r="C14183" i="1"/>
  <c r="C3888" i="1"/>
  <c r="C11091" i="1"/>
  <c r="C6685" i="1"/>
  <c r="C1863" i="1"/>
  <c r="C15730" i="1"/>
  <c r="C2690" i="1"/>
  <c r="C6111" i="1"/>
  <c r="C3889" i="1"/>
  <c r="C4655" i="1"/>
  <c r="C16562" i="1"/>
  <c r="C11493" i="1"/>
  <c r="C14023" i="1"/>
  <c r="C4656" i="1"/>
  <c r="C4926" i="1"/>
  <c r="C6981" i="1"/>
  <c r="C15510" i="1"/>
  <c r="C4657" i="1"/>
  <c r="C16563" i="1"/>
  <c r="C7203" i="1"/>
  <c r="C6839" i="1"/>
  <c r="C6982" i="1"/>
  <c r="C3989" i="1"/>
  <c r="C7663" i="1"/>
  <c r="C15731" i="1"/>
  <c r="C6400" i="1"/>
  <c r="C3890" i="1"/>
  <c r="C15511" i="1"/>
  <c r="C6983" i="1"/>
  <c r="C7415" i="1"/>
  <c r="C16750" i="1"/>
  <c r="C15512" i="1"/>
  <c r="C6984" i="1"/>
  <c r="C15513" i="1"/>
  <c r="C15514" i="1"/>
  <c r="C6401" i="1"/>
  <c r="C15515" i="1"/>
  <c r="C6985" i="1"/>
  <c r="C15516" i="1"/>
  <c r="C5486" i="1"/>
  <c r="C6986" i="1"/>
  <c r="C15517" i="1"/>
  <c r="C14728" i="1"/>
  <c r="C16564" i="1"/>
  <c r="C14184" i="1"/>
  <c r="C11494" i="1"/>
  <c r="C5566" i="1"/>
  <c r="C1864" i="1"/>
  <c r="C4832" i="1"/>
  <c r="C3891" i="1"/>
  <c r="C15518" i="1"/>
  <c r="C14729" i="1"/>
  <c r="C16565" i="1"/>
  <c r="C16566" i="1"/>
  <c r="C15519" i="1"/>
  <c r="C15520" i="1"/>
  <c r="C15521" i="1"/>
  <c r="C5487" i="1"/>
  <c r="C15732" i="1"/>
  <c r="C6631" i="1"/>
  <c r="C15522" i="1"/>
  <c r="C4658" i="1"/>
  <c r="C4659" i="1"/>
  <c r="C4833" i="1"/>
  <c r="C15523" i="1"/>
  <c r="C5567" i="1"/>
  <c r="C4904" i="1"/>
  <c r="C15524" i="1"/>
  <c r="C16567" i="1"/>
  <c r="C17001" i="1"/>
  <c r="C6987" i="1"/>
  <c r="C11495" i="1"/>
  <c r="C15525" i="1"/>
  <c r="C5385" i="1"/>
  <c r="C16568" i="1"/>
  <c r="C16569" i="1"/>
  <c r="C6112" i="1"/>
  <c r="C6988" i="1"/>
  <c r="C3892" i="1"/>
  <c r="C16751" i="1"/>
  <c r="C16570" i="1"/>
  <c r="C16571" i="1"/>
  <c r="C15526" i="1"/>
  <c r="C5145" i="1"/>
  <c r="C16572" i="1"/>
  <c r="C16573" i="1"/>
  <c r="C5146" i="1"/>
  <c r="C15527" i="1"/>
  <c r="C15528" i="1"/>
  <c r="C6989" i="1"/>
  <c r="C3893" i="1"/>
  <c r="C6990" i="1"/>
  <c r="C16574" i="1"/>
  <c r="C6402" i="1"/>
  <c r="C5147" i="1"/>
  <c r="C6113" i="1"/>
  <c r="C15529" i="1"/>
  <c r="C5148" i="1"/>
  <c r="C15530" i="1"/>
  <c r="C6991" i="1"/>
  <c r="C16575" i="1"/>
  <c r="C6992" i="1"/>
  <c r="C6612" i="1"/>
  <c r="C4660" i="1"/>
  <c r="C7204" i="1"/>
  <c r="C6993" i="1"/>
  <c r="C16576" i="1"/>
  <c r="C6114" i="1"/>
  <c r="C5488" i="1"/>
  <c r="C5489" i="1"/>
  <c r="C5568" i="1"/>
  <c r="C5490" i="1"/>
  <c r="C5386" i="1"/>
  <c r="C4661" i="1"/>
  <c r="C6994" i="1"/>
  <c r="C4662" i="1"/>
  <c r="C7416" i="1"/>
  <c r="C15531" i="1"/>
  <c r="C5149" i="1"/>
  <c r="C5150" i="1"/>
  <c r="C5151" i="1"/>
  <c r="C4663" i="1"/>
  <c r="C6995" i="1"/>
  <c r="C6996" i="1"/>
  <c r="C16577" i="1"/>
  <c r="C15601" i="1"/>
  <c r="C4664" i="1"/>
  <c r="C6403" i="1"/>
  <c r="C6686" i="1"/>
  <c r="C16578" i="1"/>
  <c r="C6997" i="1"/>
  <c r="C16579" i="1"/>
  <c r="C6115" i="1"/>
  <c r="C6998" i="1"/>
  <c r="C16580" i="1"/>
  <c r="C6116" i="1"/>
  <c r="C6999" i="1"/>
  <c r="C10035" i="1"/>
  <c r="C11496" i="1"/>
  <c r="C3894" i="1"/>
  <c r="C4834" i="1"/>
  <c r="C6117" i="1"/>
  <c r="C3895" i="1"/>
  <c r="C4665" i="1"/>
  <c r="C11024" i="1"/>
  <c r="C11025" i="1"/>
  <c r="C6404" i="1"/>
  <c r="C4666" i="1"/>
  <c r="C7000" i="1"/>
  <c r="C7001" i="1"/>
  <c r="C6118" i="1"/>
  <c r="C15532" i="1"/>
  <c r="C4905" i="1"/>
  <c r="C14730" i="1"/>
  <c r="C7002" i="1"/>
  <c r="C6405" i="1"/>
  <c r="C7003" i="1"/>
  <c r="C7004" i="1"/>
  <c r="C7005" i="1"/>
  <c r="C7006" i="1"/>
  <c r="C7007" i="1"/>
  <c r="C14731" i="1"/>
  <c r="C5491" i="1"/>
  <c r="C15533" i="1"/>
  <c r="C10036" i="1"/>
  <c r="C14128" i="1"/>
  <c r="C11026" i="1"/>
  <c r="C6561" i="1"/>
  <c r="C7417" i="1"/>
  <c r="C15534" i="1"/>
  <c r="C16752" i="1"/>
  <c r="C6406" i="1"/>
  <c r="C16753" i="1"/>
  <c r="C5152" i="1"/>
  <c r="C4906" i="1"/>
  <c r="C15535" i="1"/>
  <c r="C5492" i="1"/>
  <c r="C4667" i="1"/>
  <c r="C4907" i="1"/>
  <c r="C4908" i="1"/>
  <c r="C5153" i="1"/>
  <c r="C16581" i="1"/>
  <c r="C7086" i="1"/>
  <c r="C6840" i="1"/>
  <c r="C7050" i="1"/>
  <c r="C6119" i="1"/>
  <c r="C6120" i="1"/>
  <c r="C16582" i="1"/>
  <c r="C16754" i="1"/>
  <c r="C15536" i="1"/>
  <c r="C7008" i="1"/>
  <c r="C4909" i="1"/>
  <c r="C5387" i="1"/>
  <c r="C16755" i="1"/>
  <c r="C6407" i="1"/>
  <c r="C16583" i="1"/>
  <c r="C7009" i="1"/>
  <c r="C7010" i="1"/>
  <c r="C6613" i="1"/>
  <c r="C7418" i="1"/>
  <c r="C16584" i="1"/>
  <c r="C6841" i="1"/>
  <c r="C11701" i="1"/>
  <c r="C6562" i="1"/>
  <c r="C16844" i="1"/>
  <c r="C7011" i="1"/>
  <c r="C4910" i="1"/>
  <c r="C6842" i="1"/>
  <c r="C7419" i="1"/>
  <c r="C19675" i="1"/>
  <c r="C19676" i="1"/>
  <c r="C19677" i="1"/>
  <c r="C7079" i="1"/>
  <c r="C16756" i="1"/>
  <c r="C5154" i="1"/>
  <c r="C6843" i="1"/>
  <c r="C6614" i="1"/>
  <c r="C7087" i="1"/>
  <c r="C19678" i="1"/>
  <c r="C7088" i="1"/>
  <c r="C7051" i="1"/>
  <c r="C7012" i="1"/>
  <c r="C7089" i="1"/>
  <c r="C7090" i="1"/>
  <c r="C7091" i="1"/>
  <c r="C6408" i="1"/>
  <c r="C7205" i="1"/>
  <c r="C7420" i="1"/>
  <c r="C4668" i="1"/>
  <c r="C16757" i="1"/>
  <c r="C16585" i="1"/>
  <c r="C15537" i="1"/>
  <c r="C14732" i="1"/>
  <c r="C15538" i="1"/>
  <c r="C6844" i="1"/>
  <c r="C6563" i="1"/>
  <c r="C6409" i="1"/>
  <c r="C5155" i="1"/>
  <c r="C7013" i="1"/>
  <c r="C4835" i="1"/>
  <c r="C7014" i="1"/>
  <c r="C11497" i="1"/>
  <c r="C7015" i="1"/>
  <c r="C7016" i="1"/>
  <c r="C7017" i="1"/>
  <c r="C6121" i="1"/>
  <c r="C6122" i="1"/>
  <c r="C6410" i="1"/>
  <c r="C4669" i="1"/>
  <c r="C7018" i="1"/>
  <c r="C6845" i="1"/>
  <c r="C5156" i="1"/>
  <c r="C7019" i="1"/>
  <c r="C7421" i="1"/>
  <c r="C4670" i="1"/>
  <c r="C6411" i="1"/>
  <c r="C2691" i="1"/>
  <c r="C6846" i="1"/>
  <c r="C6412" i="1"/>
  <c r="C4671" i="1"/>
  <c r="C4672" i="1"/>
  <c r="C4911" i="1"/>
  <c r="C6123" i="1"/>
  <c r="C6124" i="1"/>
  <c r="C6125" i="1"/>
  <c r="C6126" i="1"/>
  <c r="C6413" i="1"/>
  <c r="C7422" i="1"/>
  <c r="C6564" i="1"/>
  <c r="C7020" i="1"/>
  <c r="C15733" i="1"/>
  <c r="C5493" i="1"/>
  <c r="C4912" i="1"/>
  <c r="C16845" i="1"/>
  <c r="C16846" i="1"/>
  <c r="C5157" i="1"/>
  <c r="C5158" i="1"/>
  <c r="C7021" i="1"/>
  <c r="C6127" i="1"/>
  <c r="C11498" i="1"/>
  <c r="C7206" i="1"/>
  <c r="C6128" i="1"/>
  <c r="C4836" i="1"/>
  <c r="C5569" i="1"/>
  <c r="C16586" i="1"/>
  <c r="C4913" i="1"/>
  <c r="C7022" i="1"/>
  <c r="C6129" i="1"/>
  <c r="C7023" i="1"/>
  <c r="C6847" i="1"/>
  <c r="C16587" i="1"/>
  <c r="C6615" i="1"/>
  <c r="C6848" i="1"/>
  <c r="C7423" i="1"/>
  <c r="C4673" i="1"/>
  <c r="C3896" i="1"/>
  <c r="C6414" i="1"/>
  <c r="C1264" i="1"/>
  <c r="C33" i="1"/>
  <c r="C16588" i="1"/>
  <c r="C11831" i="1"/>
  <c r="C11077" i="1"/>
  <c r="C5579" i="1"/>
  <c r="C5580" i="1"/>
  <c r="C19808" i="1"/>
  <c r="C2692" i="1"/>
  <c r="C14733" i="1"/>
  <c r="C1460" i="1"/>
  <c r="C1461" i="1"/>
  <c r="C6415" i="1"/>
  <c r="C4914" i="1"/>
  <c r="C4674" i="1"/>
  <c r="C7424" i="1"/>
  <c r="C1498" i="1"/>
  <c r="C8016" i="1"/>
  <c r="C2693" i="1"/>
  <c r="C18068" i="1"/>
  <c r="C15778" i="1"/>
  <c r="C15539" i="1"/>
  <c r="C579" i="1"/>
  <c r="C7024" i="1"/>
  <c r="C17002" i="1"/>
  <c r="C6416" i="1"/>
  <c r="C879" i="1"/>
  <c r="C7025" i="1"/>
  <c r="C6417" i="1"/>
  <c r="C9783" i="1"/>
  <c r="C3897" i="1"/>
  <c r="C11499" i="1"/>
  <c r="C3898" i="1"/>
  <c r="C19126" i="1"/>
  <c r="C11957" i="1"/>
  <c r="C15540" i="1"/>
  <c r="C4675" i="1"/>
  <c r="C6687" i="1"/>
  <c r="C11500" i="1"/>
  <c r="C11501" i="1"/>
  <c r="C580" i="1"/>
  <c r="C7207" i="1"/>
  <c r="C16758" i="1"/>
  <c r="C6565" i="1"/>
  <c r="C15541" i="1"/>
  <c r="C2694" i="1"/>
  <c r="C17377" i="1"/>
  <c r="C7609" i="1"/>
  <c r="C16589" i="1"/>
  <c r="C16590" i="1"/>
  <c r="C16591" i="1"/>
  <c r="C7610" i="1"/>
  <c r="C8017" i="1"/>
  <c r="C7830" i="1"/>
  <c r="C8018" i="1"/>
  <c r="C3899" i="1"/>
  <c r="C10037" i="1"/>
  <c r="C6130" i="1"/>
  <c r="C16592" i="1"/>
  <c r="C4837" i="1"/>
  <c r="C16944" i="1"/>
  <c r="C3900" i="1"/>
  <c r="C8164" i="1"/>
  <c r="C880" i="1"/>
  <c r="C9658" i="1"/>
  <c r="C9837" i="1"/>
  <c r="C9838" i="1"/>
  <c r="C4838" i="1"/>
  <c r="C16593" i="1"/>
  <c r="C6632" i="1"/>
  <c r="C1109" i="1"/>
  <c r="C4915" i="1"/>
  <c r="C8019" i="1"/>
  <c r="C7611" i="1"/>
  <c r="C6849" i="1"/>
  <c r="C7208" i="1"/>
  <c r="C7831" i="1"/>
  <c r="C7209" i="1"/>
  <c r="C7026" i="1"/>
  <c r="C1462" i="1"/>
  <c r="C1110" i="1"/>
  <c r="C11078" i="1"/>
  <c r="C16594" i="1"/>
  <c r="C5388" i="1"/>
  <c r="C18528" i="1"/>
  <c r="C14024" i="1"/>
  <c r="C14129" i="1"/>
  <c r="C13822" i="1"/>
  <c r="C13572" i="1"/>
  <c r="C16595" i="1"/>
  <c r="C19443" i="1"/>
  <c r="C9497" i="1"/>
  <c r="C19549" i="1"/>
  <c r="C19648" i="1"/>
  <c r="C13345" i="1"/>
  <c r="C16847" i="1"/>
  <c r="C5494" i="1"/>
  <c r="C6418" i="1"/>
  <c r="C581" i="1"/>
  <c r="C4916" i="1"/>
  <c r="C4676" i="1"/>
  <c r="C16759" i="1"/>
  <c r="C7832" i="1"/>
  <c r="C7664" i="1"/>
  <c r="C7612" i="1"/>
  <c r="C8020" i="1"/>
  <c r="C7833" i="1"/>
  <c r="C17462" i="1"/>
  <c r="C3901" i="1"/>
  <c r="C8754" i="1"/>
  <c r="C7425" i="1"/>
  <c r="C6850" i="1"/>
  <c r="C2695" i="1"/>
  <c r="C11502" i="1"/>
  <c r="C2696" i="1"/>
  <c r="C3902" i="1"/>
  <c r="C7426" i="1"/>
  <c r="C6131" i="1"/>
  <c r="C6132" i="1"/>
  <c r="C16596" i="1"/>
  <c r="C6616" i="1"/>
  <c r="C6133" i="1"/>
  <c r="C16597" i="1"/>
  <c r="C6134" i="1"/>
  <c r="C14734" i="1"/>
  <c r="C8165" i="1"/>
  <c r="C6135" i="1"/>
  <c r="C1499" i="1"/>
  <c r="C11832" i="1"/>
  <c r="C15542" i="1"/>
  <c r="C15543" i="1"/>
  <c r="C7027" i="1"/>
  <c r="C2697" i="1"/>
  <c r="C16598" i="1"/>
  <c r="C7613" i="1"/>
  <c r="C6419" i="1"/>
  <c r="C6136" i="1"/>
  <c r="C7028" i="1"/>
  <c r="C4839" i="1"/>
  <c r="C4677" i="1"/>
  <c r="C2698" i="1"/>
  <c r="C1111" i="1"/>
  <c r="C7614" i="1"/>
  <c r="C18069" i="1"/>
  <c r="C9659" i="1"/>
  <c r="C13094" i="1"/>
  <c r="C11503" i="1"/>
  <c r="C13346" i="1"/>
  <c r="C3903" i="1"/>
  <c r="C3904" i="1"/>
  <c r="C16599" i="1"/>
  <c r="C5159" i="1"/>
  <c r="C16600" i="1"/>
  <c r="C19127" i="1"/>
  <c r="C19128" i="1"/>
  <c r="C16601" i="1"/>
  <c r="C5160" i="1"/>
  <c r="C9560" i="1"/>
  <c r="C3905" i="1"/>
  <c r="C16602" i="1"/>
  <c r="C16603" i="1"/>
  <c r="C7071" i="1"/>
  <c r="C6851" i="1"/>
  <c r="C6852" i="1"/>
  <c r="C6853" i="1"/>
  <c r="C7427" i="1"/>
  <c r="C7080" i="1"/>
  <c r="C6420" i="1"/>
  <c r="C2699" i="1"/>
  <c r="C11027" i="1"/>
  <c r="C18070" i="1"/>
  <c r="C9561" i="1"/>
  <c r="C9660" i="1"/>
  <c r="C7428" i="1"/>
  <c r="C18071" i="1"/>
  <c r="C53" i="1"/>
  <c r="C6854" i="1"/>
  <c r="C6137" i="1"/>
  <c r="C11504" i="1"/>
  <c r="C54" i="1"/>
  <c r="C6421" i="1"/>
  <c r="C15544" i="1"/>
  <c r="C5161" i="1"/>
  <c r="C18784" i="1"/>
  <c r="C2700" i="1"/>
  <c r="C1865" i="1"/>
  <c r="C1463" i="1"/>
  <c r="C7834" i="1"/>
  <c r="C1866" i="1"/>
  <c r="C7210" i="1"/>
  <c r="C2701" i="1"/>
  <c r="C18072" i="1"/>
  <c r="C8755" i="1"/>
  <c r="C3906" i="1"/>
  <c r="C11505" i="1"/>
  <c r="C3907" i="1"/>
  <c r="C19559" i="1"/>
  <c r="C13095" i="1"/>
  <c r="C9809" i="1"/>
  <c r="C5162" i="1"/>
  <c r="C582" i="1"/>
  <c r="C9304" i="1"/>
  <c r="C11028" i="1"/>
  <c r="C6138" i="1"/>
  <c r="C16604" i="1"/>
  <c r="C4917" i="1"/>
  <c r="C15545" i="1"/>
  <c r="C6422" i="1"/>
  <c r="C2702" i="1"/>
  <c r="C3908" i="1"/>
  <c r="C5163" i="1"/>
  <c r="C16605" i="1"/>
  <c r="C4678" i="1"/>
  <c r="C15546" i="1"/>
  <c r="C5164" i="1"/>
  <c r="C17378" i="1"/>
  <c r="C15547" i="1"/>
  <c r="C17463" i="1"/>
  <c r="C16606" i="1"/>
  <c r="C15548" i="1"/>
  <c r="C1500" i="1"/>
  <c r="C6139" i="1"/>
  <c r="C3909" i="1"/>
  <c r="C2703" i="1"/>
  <c r="C5165" i="1"/>
  <c r="C4918" i="1"/>
  <c r="C9784" i="1"/>
  <c r="C2704" i="1"/>
  <c r="C2705" i="1"/>
  <c r="C8021" i="1"/>
  <c r="C3910" i="1"/>
  <c r="C4919" i="1"/>
  <c r="C19129" i="1"/>
  <c r="C1464" i="1"/>
  <c r="C7429" i="1"/>
  <c r="C7430" i="1"/>
  <c r="C17003" i="1"/>
  <c r="C4679" i="1"/>
  <c r="C4680" i="1"/>
  <c r="C5166" i="1"/>
  <c r="C2706" i="1"/>
  <c r="C11506" i="1"/>
  <c r="C583" i="1"/>
  <c r="C3990" i="1"/>
  <c r="C18412" i="1"/>
  <c r="C18413" i="1"/>
  <c r="C18073" i="1"/>
  <c r="C2707" i="1"/>
  <c r="C3911" i="1"/>
  <c r="C11029" i="1"/>
  <c r="C10230" i="1"/>
  <c r="C11030" i="1"/>
  <c r="C11031" i="1"/>
  <c r="C7211" i="1"/>
  <c r="C5389" i="1"/>
  <c r="C16848" i="1"/>
  <c r="C16891" i="1"/>
  <c r="C12080" i="1"/>
  <c r="C8298" i="1"/>
  <c r="C2708" i="1"/>
  <c r="C13911" i="1"/>
  <c r="C5167" i="1"/>
  <c r="C13912" i="1"/>
  <c r="C14025" i="1"/>
  <c r="C2709" i="1"/>
  <c r="C4681" i="1"/>
  <c r="C16607" i="1"/>
  <c r="C5590" i="1"/>
  <c r="C12271" i="1"/>
  <c r="C12032" i="1"/>
  <c r="C15734" i="1"/>
  <c r="C8166" i="1"/>
  <c r="C1867" i="1"/>
  <c r="C9810" i="1"/>
  <c r="C9785" i="1"/>
  <c r="C9786" i="1"/>
  <c r="C2710" i="1"/>
  <c r="C7835" i="1"/>
  <c r="C6423" i="1"/>
  <c r="C16608" i="1"/>
  <c r="C6424" i="1"/>
  <c r="C6855" i="1"/>
  <c r="C10307" i="1"/>
  <c r="C6425" i="1"/>
  <c r="C2711" i="1"/>
  <c r="C15637" i="1"/>
  <c r="C6140" i="1"/>
  <c r="C2712" i="1"/>
  <c r="C2713" i="1"/>
  <c r="C9661" i="1"/>
  <c r="C17079" i="1"/>
  <c r="C18103" i="1"/>
  <c r="C6426" i="1"/>
  <c r="C7029" i="1"/>
  <c r="C16760" i="1"/>
  <c r="C16609" i="1"/>
  <c r="C2714" i="1"/>
  <c r="C2715" i="1"/>
  <c r="C9562" i="1"/>
  <c r="C3912" i="1"/>
  <c r="C9671" i="1"/>
  <c r="C3913" i="1"/>
  <c r="C1465" i="1"/>
  <c r="C19789" i="1"/>
  <c r="C5581" i="1"/>
  <c r="C3914" i="1"/>
  <c r="C10038" i="1"/>
  <c r="C10182" i="1"/>
  <c r="C3915" i="1"/>
  <c r="C12970" i="1"/>
  <c r="C8756" i="1"/>
  <c r="C9305" i="1"/>
  <c r="C8920" i="1"/>
  <c r="C4682" i="1"/>
  <c r="C4683" i="1"/>
  <c r="C5168" i="1"/>
  <c r="C4684" i="1"/>
  <c r="C4685" i="1"/>
  <c r="C4920" i="1"/>
  <c r="C16610" i="1"/>
  <c r="C5169" i="1"/>
  <c r="C4686" i="1"/>
  <c r="C584" i="1"/>
  <c r="C1466" i="1"/>
  <c r="C9306" i="1"/>
  <c r="C17224" i="1"/>
  <c r="C7665" i="1"/>
  <c r="C4840" i="1"/>
  <c r="C5170" i="1"/>
  <c r="C4687" i="1"/>
  <c r="C881" i="1"/>
  <c r="C15549" i="1"/>
  <c r="C11507" i="1"/>
  <c r="C3916" i="1"/>
  <c r="C11743" i="1"/>
  <c r="C6856" i="1"/>
  <c r="C16611" i="1"/>
  <c r="C15550" i="1"/>
  <c r="C5171" i="1"/>
  <c r="C14735" i="1"/>
  <c r="C8167" i="1"/>
  <c r="C13823" i="1"/>
  <c r="C11032" i="1"/>
  <c r="C14161" i="1"/>
  <c r="C19790" i="1"/>
  <c r="C15551" i="1"/>
  <c r="C5390" i="1"/>
  <c r="C7212" i="1"/>
  <c r="C14736" i="1"/>
  <c r="C7431" i="1"/>
  <c r="C12305" i="1"/>
  <c r="C11958" i="1"/>
  <c r="C3917" i="1"/>
  <c r="C585" i="1"/>
  <c r="C19266" i="1"/>
  <c r="C14130" i="1"/>
  <c r="C11033" i="1"/>
  <c r="C11034" i="1"/>
  <c r="C4688" i="1"/>
  <c r="C18529" i="1"/>
  <c r="C4689" i="1"/>
  <c r="C5172" i="1"/>
  <c r="C4921" i="1"/>
  <c r="C15552" i="1"/>
  <c r="C15553" i="1"/>
  <c r="C4841" i="1"/>
  <c r="C15554" i="1"/>
  <c r="C16612" i="1"/>
  <c r="C16613" i="1"/>
  <c r="C4690" i="1"/>
  <c r="C6141" i="1"/>
  <c r="C16614" i="1"/>
  <c r="C4691" i="1"/>
  <c r="C4692" i="1"/>
  <c r="C6427" i="1"/>
  <c r="C15555" i="1"/>
  <c r="C16615" i="1"/>
  <c r="C15638" i="1"/>
  <c r="C6142" i="1"/>
  <c r="C14737" i="1"/>
  <c r="C4693" i="1"/>
  <c r="C18074" i="1"/>
  <c r="C7432" i="1"/>
  <c r="C7433" i="1"/>
  <c r="C18414" i="1"/>
  <c r="C18415" i="1"/>
  <c r="C3918" i="1"/>
  <c r="C18785" i="1"/>
  <c r="C9498" i="1"/>
  <c r="C7030" i="1"/>
  <c r="C19145" i="1"/>
  <c r="C19146" i="1"/>
  <c r="C11702" i="1"/>
  <c r="C4842" i="1"/>
  <c r="C12510" i="1"/>
  <c r="C1112" i="1"/>
  <c r="C9685" i="1"/>
  <c r="C15735" i="1"/>
  <c r="C18075" i="1"/>
  <c r="C16616" i="1"/>
  <c r="C16617" i="1"/>
  <c r="C7031" i="1"/>
  <c r="C4843" i="1"/>
  <c r="C6428" i="1"/>
  <c r="C5536" i="1"/>
  <c r="C6429" i="1"/>
  <c r="C16618" i="1"/>
  <c r="C4694" i="1"/>
  <c r="C2716" i="1"/>
  <c r="C9715" i="1"/>
  <c r="C9662" i="1"/>
  <c r="C8757" i="1"/>
  <c r="C19791" i="1"/>
  <c r="C19649" i="1"/>
  <c r="C3919" i="1"/>
  <c r="C19650" i="1"/>
  <c r="C10039" i="1"/>
  <c r="C4695" i="1"/>
  <c r="C5173" i="1"/>
  <c r="C5174" i="1"/>
  <c r="C63" i="1"/>
  <c r="C4844" i="1"/>
  <c r="C4696" i="1"/>
  <c r="C14738" i="1"/>
  <c r="C16619" i="1"/>
  <c r="C16620" i="1"/>
  <c r="C18416" i="1"/>
  <c r="C15556" i="1"/>
  <c r="C19314" i="1"/>
  <c r="C6857" i="1"/>
  <c r="C10308" i="1"/>
  <c r="C10309" i="1"/>
  <c r="C19130" i="1"/>
  <c r="C19131" i="1"/>
  <c r="C5495" i="1"/>
  <c r="C2717" i="1"/>
  <c r="C10053" i="1"/>
  <c r="C4697" i="1"/>
  <c r="C14739" i="1"/>
  <c r="C1467" i="1"/>
  <c r="C586" i="1"/>
  <c r="C1265" i="1"/>
  <c r="C1113" i="1"/>
  <c r="C14131" i="1"/>
  <c r="C14026" i="1"/>
  <c r="C13928" i="1"/>
  <c r="C14132" i="1"/>
  <c r="C13824" i="1"/>
  <c r="C13825" i="1"/>
  <c r="C15557" i="1"/>
  <c r="C5391" i="1"/>
  <c r="C5496" i="1"/>
  <c r="C7213" i="1"/>
  <c r="C16761" i="1"/>
  <c r="C5497" i="1"/>
  <c r="C6143" i="1"/>
  <c r="C16621" i="1"/>
  <c r="C15558" i="1"/>
  <c r="C4698" i="1"/>
  <c r="C3991" i="1"/>
  <c r="C16622" i="1"/>
  <c r="C16623" i="1"/>
  <c r="C6633" i="1"/>
  <c r="C11035" i="1"/>
  <c r="C17004" i="1"/>
  <c r="C3920" i="1"/>
  <c r="C3921" i="1"/>
  <c r="C7032" i="1"/>
  <c r="C7033" i="1"/>
  <c r="C6144" i="1"/>
  <c r="C19772" i="1"/>
  <c r="C16624" i="1"/>
  <c r="C5392" i="1"/>
  <c r="C6145" i="1"/>
  <c r="C914" i="1"/>
  <c r="C4699" i="1"/>
  <c r="C7214" i="1"/>
  <c r="C3922" i="1"/>
  <c r="C5175" i="1"/>
  <c r="C4845" i="1"/>
  <c r="C4700" i="1"/>
  <c r="C6688" i="1"/>
  <c r="C6858" i="1"/>
  <c r="C3923" i="1"/>
  <c r="C4701" i="1"/>
  <c r="C15559" i="1"/>
  <c r="C14740" i="1"/>
  <c r="C11036" i="1"/>
  <c r="C10310" i="1"/>
  <c r="C9663" i="1"/>
  <c r="C9563" i="1"/>
  <c r="C9686" i="1"/>
  <c r="C4702" i="1"/>
  <c r="C4846" i="1"/>
  <c r="C16625" i="1"/>
  <c r="C2718" i="1"/>
  <c r="C16762" i="1"/>
  <c r="C4847" i="1"/>
  <c r="C4703" i="1"/>
  <c r="C2719" i="1"/>
  <c r="C5176" i="1"/>
  <c r="C6430" i="1"/>
  <c r="C1114" i="1"/>
  <c r="C15560" i="1"/>
  <c r="C3924" i="1"/>
  <c r="C11037" i="1"/>
  <c r="C17381" i="1"/>
  <c r="C8022" i="1"/>
  <c r="C17464" i="1"/>
  <c r="C16626" i="1"/>
  <c r="C8168" i="1"/>
  <c r="C15639" i="1"/>
  <c r="C18076" i="1"/>
  <c r="C7034" i="1"/>
  <c r="C4848" i="1"/>
  <c r="C4849" i="1"/>
  <c r="C16905" i="1"/>
  <c r="C2720" i="1"/>
  <c r="C19290" i="1"/>
  <c r="C8065" i="1"/>
  <c r="C13955" i="1"/>
  <c r="C2721" i="1"/>
  <c r="C7615" i="1"/>
  <c r="C7616" i="1"/>
  <c r="C7617" i="1"/>
  <c r="C1868" i="1"/>
  <c r="C4704" i="1"/>
  <c r="C9839" i="1"/>
  <c r="C8057" i="1"/>
  <c r="C2722" i="1"/>
  <c r="C12272" i="1"/>
  <c r="C6431" i="1"/>
  <c r="C15561" i="1"/>
  <c r="C16627" i="1"/>
  <c r="C6432" i="1"/>
  <c r="C7035" i="1"/>
  <c r="C15562" i="1"/>
  <c r="C2723" i="1"/>
  <c r="C8023" i="1"/>
  <c r="C2724" i="1"/>
  <c r="C8024" i="1"/>
  <c r="C8058" i="1"/>
  <c r="C7618" i="1"/>
  <c r="C2725" i="1"/>
  <c r="C8025" i="1"/>
  <c r="C7619" i="1"/>
  <c r="C3925" i="1"/>
  <c r="C8026" i="1"/>
  <c r="C14741" i="1"/>
  <c r="C11849" i="1"/>
  <c r="C8027" i="1"/>
  <c r="C1115" i="1"/>
  <c r="C17037" i="1"/>
  <c r="C14742" i="1"/>
  <c r="C2726" i="1"/>
  <c r="C7836" i="1"/>
  <c r="C6146" i="1"/>
  <c r="C16628" i="1"/>
  <c r="C6433" i="1"/>
  <c r="C2727" i="1"/>
  <c r="C5177" i="1"/>
  <c r="C11038" i="1"/>
  <c r="C2728" i="1"/>
  <c r="C14743" i="1"/>
  <c r="C19267" i="1"/>
  <c r="C19206" i="1"/>
  <c r="C15563" i="1"/>
  <c r="C882" i="1"/>
  <c r="C15736" i="1"/>
  <c r="C5393" i="1"/>
  <c r="C8028" i="1"/>
  <c r="C19382" i="1"/>
  <c r="C13283" i="1"/>
  <c r="C9891" i="1"/>
  <c r="C1501" i="1"/>
  <c r="C17093" i="1"/>
  <c r="C16629" i="1"/>
  <c r="C16630" i="1"/>
  <c r="C11039" i="1"/>
  <c r="C19550" i="1"/>
  <c r="C11833" i="1"/>
  <c r="C12971" i="1"/>
  <c r="C18786" i="1"/>
  <c r="C19132" i="1"/>
  <c r="C14744" i="1"/>
  <c r="C18077" i="1"/>
  <c r="C15564" i="1"/>
  <c r="C9664" i="1"/>
  <c r="C3926" i="1"/>
  <c r="C9687" i="1"/>
  <c r="C6617" i="1"/>
  <c r="C587" i="1"/>
  <c r="C7620" i="1"/>
  <c r="C6859" i="1"/>
  <c r="C1193" i="1"/>
  <c r="C13606" i="1"/>
  <c r="C8179" i="1"/>
  <c r="C8029" i="1"/>
  <c r="C11790" i="1"/>
  <c r="C7215" i="1"/>
  <c r="C11508" i="1"/>
  <c r="C16631" i="1"/>
  <c r="C11040" i="1"/>
  <c r="C9499" i="1"/>
  <c r="C3927" i="1"/>
  <c r="C4705" i="1"/>
  <c r="C4706" i="1"/>
  <c r="C4850" i="1"/>
  <c r="C3928" i="1"/>
  <c r="C15565" i="1"/>
  <c r="C15566" i="1"/>
  <c r="C15567" i="1"/>
  <c r="C16632" i="1"/>
  <c r="C9332" i="1"/>
  <c r="C18078" i="1"/>
  <c r="C19651" i="1"/>
  <c r="C12273" i="1"/>
  <c r="C19551" i="1"/>
  <c r="C8758" i="1"/>
  <c r="C6147" i="1"/>
  <c r="C9817" i="1"/>
  <c r="C2729" i="1"/>
  <c r="C15568" i="1"/>
  <c r="C7434" i="1"/>
  <c r="C15569" i="1"/>
  <c r="C15570" i="1"/>
  <c r="C6434" i="1"/>
  <c r="C6435" i="1"/>
  <c r="C7036" i="1"/>
  <c r="C8759" i="1"/>
  <c r="C16633" i="1"/>
  <c r="C11041" i="1"/>
  <c r="C13642" i="1"/>
  <c r="C16634" i="1"/>
  <c r="C5178" i="1"/>
  <c r="C588" i="1"/>
  <c r="C589" i="1"/>
  <c r="C12274" i="1"/>
  <c r="C5394" i="1"/>
  <c r="C12972" i="1"/>
  <c r="C12275" i="1"/>
  <c r="C19552" i="1"/>
  <c r="C18787" i="1"/>
  <c r="C15571" i="1"/>
  <c r="C19133" i="1"/>
  <c r="C15572" i="1"/>
  <c r="C6148" i="1"/>
  <c r="C14745" i="1"/>
  <c r="C13913" i="1"/>
  <c r="C1468" i="1"/>
  <c r="C3929" i="1"/>
  <c r="C11042" i="1"/>
  <c r="C11850" i="1"/>
  <c r="C10311" i="1"/>
  <c r="C15573" i="1"/>
  <c r="C15640" i="1"/>
  <c r="C1869" i="1"/>
  <c r="C15737" i="1"/>
  <c r="C18079" i="1"/>
  <c r="C11509" i="1"/>
  <c r="C12276" i="1"/>
  <c r="C12511" i="1"/>
  <c r="C11043" i="1"/>
  <c r="C18788" i="1"/>
  <c r="C11044" i="1"/>
  <c r="C17080" i="1"/>
  <c r="C14133" i="1"/>
  <c r="C11045" i="1"/>
  <c r="C2730" i="1"/>
  <c r="C11510" i="1"/>
  <c r="C11046" i="1"/>
  <c r="C11047" i="1"/>
  <c r="C2731" i="1"/>
  <c r="C9892" i="1"/>
  <c r="C14134" i="1"/>
  <c r="C14135" i="1"/>
  <c r="C11048" i="1"/>
  <c r="C14136" i="1"/>
  <c r="C8760" i="1"/>
  <c r="C11049" i="1"/>
  <c r="C10040" i="1"/>
  <c r="C10041" i="1"/>
  <c r="C11050" i="1"/>
  <c r="C14137" i="1"/>
  <c r="C8761" i="1"/>
  <c r="C8059" i="1"/>
  <c r="C1469" i="1"/>
  <c r="C4069" i="1"/>
  <c r="C1470" i="1"/>
  <c r="C2732" i="1"/>
  <c r="C8762" i="1"/>
  <c r="C19553" i="1"/>
  <c r="C11051" i="1"/>
  <c r="C2733" i="1"/>
  <c r="C18151" i="1"/>
  <c r="C1870" i="1"/>
  <c r="C3930" i="1"/>
  <c r="C8299" i="1"/>
  <c r="C11052" i="1"/>
  <c r="C13573" i="1"/>
  <c r="C8060" i="1"/>
  <c r="C1471" i="1"/>
  <c r="C1472" i="1"/>
  <c r="C1116" i="1"/>
  <c r="C1473" i="1"/>
  <c r="C6566" i="1"/>
  <c r="C11053" i="1"/>
  <c r="C883" i="1"/>
  <c r="C16880" i="1"/>
  <c r="C884" i="1"/>
  <c r="C18080" i="1"/>
  <c r="C1117" i="1"/>
  <c r="C8921" i="1"/>
  <c r="C8763" i="1"/>
  <c r="C12973" i="1"/>
  <c r="C11054" i="1"/>
  <c r="C9307" i="1"/>
  <c r="C11055" i="1"/>
  <c r="C1871" i="1"/>
  <c r="C11959" i="1"/>
  <c r="C10183" i="1"/>
  <c r="C590" i="1"/>
  <c r="C15574" i="1"/>
  <c r="C6567" i="1"/>
  <c r="C15575" i="1"/>
  <c r="C15576" i="1"/>
  <c r="C16939" i="1"/>
  <c r="C11056" i="1"/>
  <c r="C15738" i="1"/>
  <c r="C14138" i="1"/>
  <c r="C12014" i="1"/>
  <c r="C14139" i="1"/>
  <c r="C8764" i="1"/>
  <c r="C9338" i="1"/>
  <c r="C12015" i="1"/>
  <c r="C2734" i="1"/>
  <c r="C19554" i="1"/>
  <c r="C12277" i="1"/>
  <c r="C5179" i="1"/>
  <c r="C19472" i="1"/>
</calcChain>
</file>

<file path=xl/sharedStrings.xml><?xml version="1.0" encoding="utf-8"?>
<sst xmlns="http://schemas.openxmlformats.org/spreadsheetml/2006/main" count="19808" uniqueCount="19808">
  <si>
    <t>канский фестиваль вообразили</t>
  </si>
  <si>
    <t>не судьба давайте</t>
  </si>
  <si>
    <t>один гражданин меня</t>
  </si>
  <si>
    <t>этот гражданин именуемый</t>
  </si>
  <si>
    <t>аферист гражданин начальник</t>
  </si>
  <si>
    <t>этого гражданина были</t>
  </si>
  <si>
    <t>рублей зарплата когда</t>
  </si>
  <si>
    <t>у гражданина скамейкина</t>
  </si>
  <si>
    <t>что гражданин скамейкин</t>
  </si>
  <si>
    <t>помолчите гражданин скамейкин</t>
  </si>
  <si>
    <t>чтобы судьбу соединить</t>
  </si>
  <si>
    <t>стал права качать</t>
  </si>
  <si>
    <t>что гражданин федя</t>
  </si>
  <si>
    <t>был прав чтобы</t>
  </si>
  <si>
    <t>ты прав значит</t>
  </si>
  <si>
    <t>объясню гражданин может</t>
  </si>
  <si>
    <t>погубит коррупция всего</t>
  </si>
  <si>
    <t>любовь судьба разлучает</t>
  </si>
  <si>
    <t>ты права бэби</t>
  </si>
  <si>
    <t>это искусство вот</t>
  </si>
  <si>
    <t>имеете права все</t>
  </si>
  <si>
    <t>его искусство нельзя</t>
  </si>
  <si>
    <t>смерть искусство кончита</t>
  </si>
  <si>
    <t>маяковский гражданин вернитесь</t>
  </si>
  <si>
    <t>американский гражданин следующий</t>
  </si>
  <si>
    <t>я гражданин советского</t>
  </si>
  <si>
    <t>этому гражданину забронирован</t>
  </si>
  <si>
    <t>чугунную гражданин поллак</t>
  </si>
  <si>
    <t>по праву принадлежат</t>
  </si>
  <si>
    <t>какому праву поселили</t>
  </si>
  <si>
    <t>сувенир гражданин американец</t>
  </si>
  <si>
    <t>ехать гражданин поллак</t>
  </si>
  <si>
    <t>фельдмана гражданин поллак</t>
  </si>
  <si>
    <t>покое гражданин поллак</t>
  </si>
  <si>
    <t>посылка гражданину нечипурку</t>
  </si>
  <si>
    <t>конституционные права чёрт</t>
  </si>
  <si>
    <t>сухой закон моя</t>
  </si>
  <si>
    <t>а музыка ему</t>
  </si>
  <si>
    <t>можно гражданин поллак</t>
  </si>
  <si>
    <t>меня закон мафии</t>
  </si>
  <si>
    <t>ты убийца присланный</t>
  </si>
  <si>
    <t>милиции фантастика побольше</t>
  </si>
  <si>
    <t>американский гражданин отпустите</t>
  </si>
  <si>
    <t>последнюю возможность самому</t>
  </si>
  <si>
    <t>не прав елена</t>
  </si>
  <si>
    <t>диалектика закон прогресса</t>
  </si>
  <si>
    <t>есть возможность положить</t>
  </si>
  <si>
    <t>вам возможность уйти</t>
  </si>
  <si>
    <t>повторить судьбу собственной</t>
  </si>
  <si>
    <t>ляля музыку сейчас</t>
  </si>
  <si>
    <t>сильные личности которым</t>
  </si>
  <si>
    <t>имеете права вообще</t>
  </si>
  <si>
    <t>попова художница жена</t>
  </si>
  <si>
    <t>министерства культуры пришли</t>
  </si>
  <si>
    <t>бы архитектор сам</t>
  </si>
  <si>
    <t>фамилии архитектор там</t>
  </si>
  <si>
    <t>дворец культуры кстати</t>
  </si>
  <si>
    <t>что судьба этого</t>
  </si>
  <si>
    <t>это судьба человека</t>
  </si>
  <si>
    <t>это судьба художника</t>
  </si>
  <si>
    <t>создавать искусство стасик</t>
  </si>
  <si>
    <t>своим искусством смотри</t>
  </si>
  <si>
    <t>второй закон термодинамики</t>
  </si>
  <si>
    <t>всесильными законами природы</t>
  </si>
  <si>
    <t>не прав нет</t>
  </si>
  <si>
    <t>почему искусство имеет</t>
  </si>
  <si>
    <t>пожалуй прав правда</t>
  </si>
  <si>
    <t>имеешь права нас</t>
  </si>
  <si>
    <t>сейчас гражданин шестопалов</t>
  </si>
  <si>
    <t>ищете граждане нам</t>
  </si>
  <si>
    <t>это граждане тихо</t>
  </si>
  <si>
    <t>это граждане могут</t>
  </si>
  <si>
    <t>на фестиваль любительских</t>
  </si>
  <si>
    <t>верим музыка моя</t>
  </si>
  <si>
    <t>а музыка хорошая</t>
  </si>
  <si>
    <t>не судьба просто</t>
  </si>
  <si>
    <t>обманул музыку сейчас</t>
  </si>
  <si>
    <t>никакого права поедете</t>
  </si>
  <si>
    <t>прекрасно граждане художники</t>
  </si>
  <si>
    <t>в искусстве как</t>
  </si>
  <si>
    <t>жалеют гражданин пройдёмте</t>
  </si>
  <si>
    <t>по закону нищенствовать</t>
  </si>
  <si>
    <t>такого закона нет</t>
  </si>
  <si>
    <t>зачнёт судьба его</t>
  </si>
  <si>
    <t>секретарши граждане душа</t>
  </si>
  <si>
    <t>это гражданин без</t>
  </si>
  <si>
    <t>отдел культуры леонид</t>
  </si>
  <si>
    <t>нашего искусства как</t>
  </si>
  <si>
    <t>нашего искусства так</t>
  </si>
  <si>
    <t>может убийца слушай</t>
  </si>
  <si>
    <t>погубить репутацию такой</t>
  </si>
  <si>
    <t>в музей так</t>
  </si>
  <si>
    <t>погубить репутацию полины</t>
  </si>
  <si>
    <t>средневековой музыки уругвайского</t>
  </si>
  <si>
    <t>надо музей пушкина</t>
  </si>
  <si>
    <t>изобразительных искусств или</t>
  </si>
  <si>
    <t>же фантастика вот</t>
  </si>
  <si>
    <t>встретились фантастику читать</t>
  </si>
  <si>
    <t>имеет право влюбиться</t>
  </si>
  <si>
    <t>в фантастике все</t>
  </si>
  <si>
    <t>теб гражданин смотри</t>
  </si>
  <si>
    <t>в музее шкуру</t>
  </si>
  <si>
    <t>имеем права наносить</t>
  </si>
  <si>
    <t>есть право носить</t>
  </si>
  <si>
    <t>никакого права нет</t>
  </si>
  <si>
    <t>такого права как</t>
  </si>
  <si>
    <t>именем закона галактики</t>
  </si>
  <si>
    <t>i оптимизм спортом</t>
  </si>
  <si>
    <t>что судьба меня</t>
  </si>
  <si>
    <t>подарок судьбы если</t>
  </si>
  <si>
    <t>из зарплаты проходите</t>
  </si>
  <si>
    <t>проходите гражданин иду</t>
  </si>
  <si>
    <t>ты прав придётся</t>
  </si>
  <si>
    <t>ты прав дунай</t>
  </si>
  <si>
    <t>дунай прав вот</t>
  </si>
  <si>
    <t>законное право правильно</t>
  </si>
  <si>
    <t>лишения прав пункт</t>
  </si>
  <si>
    <t>этого убийцы фамилию</t>
  </si>
  <si>
    <t>ты права правильно</t>
  </si>
  <si>
    <t>жена убийцы нет</t>
  </si>
  <si>
    <t>где право где</t>
  </si>
  <si>
    <t>будущий архитектор студентка</t>
  </si>
  <si>
    <t>провести фестивали делать</t>
  </si>
  <si>
    <t>её музеем заповедником</t>
  </si>
  <si>
    <t>i закон неправедный</t>
  </si>
  <si>
    <t>пользуясь правами позвольте</t>
  </si>
  <si>
    <t>а музыка нет</t>
  </si>
  <si>
    <t>неудобно музей всё</t>
  </si>
  <si>
    <t>ведь права ведь</t>
  </si>
  <si>
    <t>митя прав лёша</t>
  </si>
  <si>
    <t>уступаю право первого</t>
  </si>
  <si>
    <t>веселая музыка пение</t>
  </si>
  <si>
    <t>одна музыка песни</t>
  </si>
  <si>
    <t>тревожную музыку песня</t>
  </si>
  <si>
    <t>тревожную музыку медленная</t>
  </si>
  <si>
    <t>напряженная музыка лай</t>
  </si>
  <si>
    <t>радостная музыка фрикадель</t>
  </si>
  <si>
    <t>классическая музыка поет</t>
  </si>
  <si>
    <t>классическая музыка свист</t>
  </si>
  <si>
    <t>ваш прав таких</t>
  </si>
  <si>
    <t>быстрая музыка поет</t>
  </si>
  <si>
    <t>от судьбы людей</t>
  </si>
  <si>
    <t>классическая музыка ржание</t>
  </si>
  <si>
    <t>медленная музыка органа</t>
  </si>
  <si>
    <t>плавная музыка стук</t>
  </si>
  <si>
    <t>всей музыке какая</t>
  </si>
  <si>
    <t>быстрая музыка патрик</t>
  </si>
  <si>
    <t>тоске судьбе нет</t>
  </si>
  <si>
    <t>медленная музыка поет</t>
  </si>
  <si>
    <t>вам судьба предъявит</t>
  </si>
  <si>
    <t>новый закон сочиняет</t>
  </si>
  <si>
    <t>быстрая музыка поют</t>
  </si>
  <si>
    <t>медленная музыка жак</t>
  </si>
  <si>
    <t>тревожная музыка тревожная</t>
  </si>
  <si>
    <t>тревожная музыка огнем</t>
  </si>
  <si>
    <t>плавная музыка поет</t>
  </si>
  <si>
    <t>она права сколько</t>
  </si>
  <si>
    <t>классическая музыка пап</t>
  </si>
  <si>
    <t>плавная музыка король</t>
  </si>
  <si>
    <t>плавная музыка интересно</t>
  </si>
  <si>
    <t>классическая музыка тпру</t>
  </si>
  <si>
    <t>ка музыка тихо</t>
  </si>
  <si>
    <t>тихо музыка перестала</t>
  </si>
  <si>
    <t>тревожной музыки смех</t>
  </si>
  <si>
    <t>не права что</t>
  </si>
  <si>
    <t>господа музыка больше</t>
  </si>
  <si>
    <t>ребята искусством побаловаться</t>
  </si>
  <si>
    <t>плавная музыка тсс</t>
  </si>
  <si>
    <t>имеет право говорить</t>
  </si>
  <si>
    <t>тревожная музыка альбина</t>
  </si>
  <si>
    <t>веселая музыка поют</t>
  </si>
  <si>
    <t>у судьбы получите</t>
  </si>
  <si>
    <t>доносов граждане абедонии</t>
  </si>
  <si>
    <t>выключи музыку голова</t>
  </si>
  <si>
    <t>oна права кого</t>
  </si>
  <si>
    <t>незапятнанной репутацией вот</t>
  </si>
  <si>
    <t>подполковник гражданин показывал</t>
  </si>
  <si>
    <t>пройдемте гражданин быстро</t>
  </si>
  <si>
    <t>свидетелем гражданин начальник</t>
  </si>
  <si>
    <t>приходите гражданин начальник</t>
  </si>
  <si>
    <t>свою репутацию нет</t>
  </si>
  <si>
    <t>как автору выплачена</t>
  </si>
  <si>
    <t>румб право руля</t>
  </si>
  <si>
    <t>два право руля</t>
  </si>
  <si>
    <t>представится возможность ясно</t>
  </si>
  <si>
    <t>я граждане подохну</t>
  </si>
  <si>
    <t>предоставьте возможность принимать</t>
  </si>
  <si>
    <t>имею права работать</t>
  </si>
  <si>
    <t>устраивать судьбы каких</t>
  </si>
  <si>
    <t>имею право предъявить</t>
  </si>
  <si>
    <t>своё право пальцами</t>
  </si>
  <si>
    <t>удостоверение гражданин профессор</t>
  </si>
  <si>
    <t>создали гражданина шарикова</t>
  </si>
  <si>
    <t>профессор гражданин шариков</t>
  </si>
  <si>
    <t>совершенно прав это</t>
  </si>
  <si>
    <t>его право участвовать</t>
  </si>
  <si>
    <t>вы гражданин шариков</t>
  </si>
  <si>
    <t>квартире гражданин шариков</t>
  </si>
  <si>
    <t>имею право вам</t>
  </si>
  <si>
    <t>имеете права биться</t>
  </si>
  <si>
    <t>находится гражданин шариков</t>
  </si>
  <si>
    <t>звучит музыка танцплощадка</t>
  </si>
  <si>
    <t>звучит музыка музычка</t>
  </si>
  <si>
    <t>да культура шагнула</t>
  </si>
  <si>
    <t>говорю музыку хочу</t>
  </si>
  <si>
    <t>мам музыку хочу</t>
  </si>
  <si>
    <t>хочу музыку хочу</t>
  </si>
  <si>
    <t>дам музыку марш</t>
  </si>
  <si>
    <t>звучит музыка вот</t>
  </si>
  <si>
    <t>звучит музыка раз</t>
  </si>
  <si>
    <t>ней судьба история</t>
  </si>
  <si>
    <t>сносить граждане товарищи</t>
  </si>
  <si>
    <t>звучит музыка звучит</t>
  </si>
  <si>
    <t>звучит музыка тогда</t>
  </si>
  <si>
    <t>звучит музыка давай</t>
  </si>
  <si>
    <t>костя прав проект</t>
  </si>
  <si>
    <t>своей судьбою наш</t>
  </si>
  <si>
    <t>дал право ему</t>
  </si>
  <si>
    <t>клянусь судьба моя</t>
  </si>
  <si>
    <t>их музыка она</t>
  </si>
  <si>
    <t>их музыка это</t>
  </si>
  <si>
    <t>раздвоение личности постоянный</t>
  </si>
  <si>
    <t>представилась возможность убить</t>
  </si>
  <si>
    <t>я прав абсолютно</t>
  </si>
  <si>
    <t>городе музыку готовятся</t>
  </si>
  <si>
    <t>пожалуйста граждане вольного</t>
  </si>
  <si>
    <t>быстрая музыка песня</t>
  </si>
  <si>
    <t>по праву моя</t>
  </si>
  <si>
    <t>ритмичная музыка песня</t>
  </si>
  <si>
    <t>ищешь судьбе перемены</t>
  </si>
  <si>
    <t>у граждане иолка</t>
  </si>
  <si>
    <t>вам судьбу предскажу</t>
  </si>
  <si>
    <t>танцевальную музыку продолжает</t>
  </si>
  <si>
    <t>же музыку помни</t>
  </si>
  <si>
    <t>плавная музыка песни</t>
  </si>
  <si>
    <t>он прав нам</t>
  </si>
  <si>
    <t>плавная музыка смеется</t>
  </si>
  <si>
    <t>плавная музыка шалом</t>
  </si>
  <si>
    <t>танцевальная музыка поет</t>
  </si>
  <si>
    <t>ускоряющаяся музыка медея</t>
  </si>
  <si>
    <t>медленная музыка песня</t>
  </si>
  <si>
    <t>быстрая музыка грустная</t>
  </si>
  <si>
    <t>бодрая музыка песни</t>
  </si>
  <si>
    <t>имеешь право мне</t>
  </si>
  <si>
    <t>эти законы создают</t>
  </si>
  <si>
    <t>чьи личности надеюсь</t>
  </si>
  <si>
    <t>в законе огромными</t>
  </si>
  <si>
    <t>имеете права держать</t>
  </si>
  <si>
    <t>на право вот</t>
  </si>
  <si>
    <t>мои права как</t>
  </si>
  <si>
    <t>твои права они</t>
  </si>
  <si>
    <t>без прав ездишь</t>
  </si>
  <si>
    <t>было прав как</t>
  </si>
  <si>
    <t>вспомним право считали</t>
  </si>
  <si>
    <t>тут права качают</t>
  </si>
  <si>
    <t>ну граждане отцы</t>
  </si>
  <si>
    <t>что граждане так</t>
  </si>
  <si>
    <t>слушай музыку пап</t>
  </si>
  <si>
    <t>полным правом считали</t>
  </si>
  <si>
    <t>гитарная музыка алик</t>
  </si>
  <si>
    <t>гитарная музыка продолжается</t>
  </si>
  <si>
    <t>писать музыку сын</t>
  </si>
  <si>
    <t>тебя личность гармоническую</t>
  </si>
  <si>
    <t>она права борщев</t>
  </si>
  <si>
    <t>веселая музыка сегодняшний</t>
  </si>
  <si>
    <t>имеешь права попугай</t>
  </si>
  <si>
    <t>играет музыка песни</t>
  </si>
  <si>
    <t>гитарная музыка скрип</t>
  </si>
  <si>
    <t>плавная музыка оклемались</t>
  </si>
  <si>
    <t>завести музыка песни</t>
  </si>
  <si>
    <t>неторопливая музыка играет</t>
  </si>
  <si>
    <t>современная музыка серьезные</t>
  </si>
  <si>
    <t>такую музыку будут</t>
  </si>
  <si>
    <t>и музыка остановилась</t>
  </si>
  <si>
    <t>писать музыку без</t>
  </si>
  <si>
    <t>танцевальной музыки нужно</t>
  </si>
  <si>
    <t>я музыку попробую</t>
  </si>
  <si>
    <t>быстрая музыка смех</t>
  </si>
  <si>
    <t>соломинку музыка песни</t>
  </si>
  <si>
    <t>лучше музыку послушаем</t>
  </si>
  <si>
    <t>плавную музыку это</t>
  </si>
  <si>
    <t>веселая музыка тренер</t>
  </si>
  <si>
    <t>веселая музыка телефон</t>
  </si>
  <si>
    <t>быстрая музыка алик</t>
  </si>
  <si>
    <t>любишь фантастику вообще</t>
  </si>
  <si>
    <t>жизнь фантастика вот</t>
  </si>
  <si>
    <t>тревожная музыка тишина</t>
  </si>
  <si>
    <t>прерывистая музыка песни</t>
  </si>
  <si>
    <t>ет музыка песни</t>
  </si>
  <si>
    <t>луну музыка шум</t>
  </si>
  <si>
    <t>имею права быстрая</t>
  </si>
  <si>
    <t>быстрая музыка танго</t>
  </si>
  <si>
    <t>радостная музыка здравствуй</t>
  </si>
  <si>
    <t>тревожная музыка иван</t>
  </si>
  <si>
    <t>тревожная музыка звук</t>
  </si>
  <si>
    <t>плавная музыка иван</t>
  </si>
  <si>
    <t>плавная музыка просто</t>
  </si>
  <si>
    <t>веселая музыка песня</t>
  </si>
  <si>
    <t>продолжается музыка песни</t>
  </si>
  <si>
    <t>отправление индекс полагается</t>
  </si>
  <si>
    <t>две судьбы два</t>
  </si>
  <si>
    <t>правильно гражданин начальник</t>
  </si>
  <si>
    <t>нелепо абсурд какой</t>
  </si>
  <si>
    <t>имею права видите</t>
  </si>
  <si>
    <t>для музея шахту</t>
  </si>
  <si>
    <t>основанию музея прошу</t>
  </si>
  <si>
    <t>время фестиваля молодёжи</t>
  </si>
  <si>
    <t>видите музыка вальса</t>
  </si>
  <si>
    <t>других возможностей сейчас</t>
  </si>
  <si>
    <t>громче музыка играет</t>
  </si>
  <si>
    <t>тамару закон лимпопо</t>
  </si>
  <si>
    <t>суровый закон обжалованию</t>
  </si>
  <si>
    <t>он прав костюм</t>
  </si>
  <si>
    <t>полным правом можешь</t>
  </si>
  <si>
    <t>автобазе зарплату выдаeт</t>
  </si>
  <si>
    <t>доме культуры твой</t>
  </si>
  <si>
    <t>подарок судьбы что</t>
  </si>
  <si>
    <t>не прав прав</t>
  </si>
  <si>
    <t>работе рукопись надо</t>
  </si>
  <si>
    <t>редакции рукопись зови</t>
  </si>
  <si>
    <t>ваша рукопись катя</t>
  </si>
  <si>
    <t>за рукописью заходи</t>
  </si>
  <si>
    <t>за рукописью кого</t>
  </si>
  <si>
    <t>за рукописью сегодня</t>
  </si>
  <si>
    <t>я памятник себе</t>
  </si>
  <si>
    <t>это право или</t>
  </si>
  <si>
    <t>за судьбы ждут</t>
  </si>
  <si>
    <t>ведь судьба земли</t>
  </si>
  <si>
    <t>главного закона роботехники</t>
  </si>
  <si>
    <t>в искусстве мелочей</t>
  </si>
  <si>
    <t>а зарплата хватает</t>
  </si>
  <si>
    <t>восточная культура например</t>
  </si>
  <si>
    <t>это судьба клавочка</t>
  </si>
  <si>
    <t>моя судьба жизнь</t>
  </si>
  <si>
    <t>и судьба отблагодарит</t>
  </si>
  <si>
    <t>по инвалидности это</t>
  </si>
  <si>
    <t>а права бездельничать</t>
  </si>
  <si>
    <t>вас музыка есть</t>
  </si>
  <si>
    <t>такая музыка есть</t>
  </si>
  <si>
    <t>результате инвалидность вторая</t>
  </si>
  <si>
    <t>превратностями судьбы занятие</t>
  </si>
  <si>
    <t>оказывается прав вот</t>
  </si>
  <si>
    <t>нашем страховании революцию</t>
  </si>
  <si>
    <t>ради возможности встречаться</t>
  </si>
  <si>
    <t>храме музыки опозорил</t>
  </si>
  <si>
    <t>это судьба может</t>
  </si>
  <si>
    <t>это судьба что</t>
  </si>
  <si>
    <t>в судьбе вот</t>
  </si>
  <si>
    <t>по праву это</t>
  </si>
  <si>
    <t>слушайте гражданин придумайте</t>
  </si>
  <si>
    <t>в судьбе булкина</t>
  </si>
  <si>
    <t>раздвоение личности раздвоение</t>
  </si>
  <si>
    <t>две судьбы словно</t>
  </si>
  <si>
    <t>граммофонная музыка хозяйка</t>
  </si>
  <si>
    <t>граммофонная музыка грохот</t>
  </si>
  <si>
    <t>граммофонная музыка сергей</t>
  </si>
  <si>
    <t>граммофонная музыка стук</t>
  </si>
  <si>
    <t>граммофонная музыка приглушенные</t>
  </si>
  <si>
    <t>граммофонная музыка женский</t>
  </si>
  <si>
    <t>граммофонная музыка плюет</t>
  </si>
  <si>
    <t>граммофонная музыка звуки</t>
  </si>
  <si>
    <t>граммофонная музыка одесская</t>
  </si>
  <si>
    <t>первый автор сценария</t>
  </si>
  <si>
    <t>и автор текстов</t>
  </si>
  <si>
    <t>именитых граждан плохо</t>
  </si>
  <si>
    <t>постоянных законов истина</t>
  </si>
  <si>
    <t>знаете судьбу его</t>
  </si>
  <si>
    <t>поделаешь судьба она</t>
  </si>
  <si>
    <t>в музее если</t>
  </si>
  <si>
    <t>мондего убийца моего</t>
  </si>
  <si>
    <t>любовь судьба измена</t>
  </si>
  <si>
    <t>и судьбой случится</t>
  </si>
  <si>
    <t>суровые законы мести</t>
  </si>
  <si>
    <t>выгораживал убийцу своего</t>
  </si>
  <si>
    <t>сударыня право мне</t>
  </si>
  <si>
    <t>мой убийца думая</t>
  </si>
  <si>
    <t>будете убийцей моего</t>
  </si>
  <si>
    <t>распорядилась судьба судьба</t>
  </si>
  <si>
    <t>судьба судьба распорядилась</t>
  </si>
  <si>
    <t>искушайте судьбу еще</t>
  </si>
  <si>
    <t>имели право мстить</t>
  </si>
  <si>
    <t>не судьба без</t>
  </si>
  <si>
    <t>лeгкая музыка слышен</t>
  </si>
  <si>
    <t>за абсурд почему</t>
  </si>
  <si>
    <t>классическая музыка садись</t>
  </si>
  <si>
    <t>день зарплаты угу</t>
  </si>
  <si>
    <t>интригующая музыка вызывай</t>
  </si>
  <si>
    <t>а законы увидишь</t>
  </si>
  <si>
    <t>напряжeнная музыка тревожная</t>
  </si>
  <si>
    <t>напряжeнная музыка свистит</t>
  </si>
  <si>
    <t>ублюдочные законы или</t>
  </si>
  <si>
    <t>динамичная музыка пойдeм</t>
  </si>
  <si>
    <t>лирическая музыка что</t>
  </si>
  <si>
    <t>соблюдает законы почему</t>
  </si>
  <si>
    <t>электронная музыка звучит</t>
  </si>
  <si>
    <t>в музыке стой</t>
  </si>
  <si>
    <t>напряжeнная музыка туда</t>
  </si>
  <si>
    <t>конституционных прав советского</t>
  </si>
  <si>
    <t>лирическая музыка вот</t>
  </si>
  <si>
    <t>интригующая музыка напряжeнная</t>
  </si>
  <si>
    <t>напряжeнная музыка взрыв</t>
  </si>
  <si>
    <t>напряжeнная музыка шумит</t>
  </si>
  <si>
    <t>звучит музыка фома</t>
  </si>
  <si>
    <t>нежная музыка спасибо</t>
  </si>
  <si>
    <t>напряжeнная музыка владимир</t>
  </si>
  <si>
    <t>лирическая музыка спокойно</t>
  </si>
  <si>
    <t>напряжeнная музыка привет</t>
  </si>
  <si>
    <t>лирическая музыка добрый</t>
  </si>
  <si>
    <t>напряжeнная музыка лают</t>
  </si>
  <si>
    <t>тревожная музыка композитор</t>
  </si>
  <si>
    <t>вооружен законом против</t>
  </si>
  <si>
    <t>всякого закона ликвидировали</t>
  </si>
  <si>
    <t>кобеля зарплату сто</t>
  </si>
  <si>
    <t>подороже архитекторы ученые</t>
  </si>
  <si>
    <t>формирование личности ребенка</t>
  </si>
  <si>
    <t>по инвалидности пенсию</t>
  </si>
  <si>
    <t>с правом работы</t>
  </si>
  <si>
    <t>повысили зарплату эдинька</t>
  </si>
  <si>
    <t>нарыв граждане познакомьтесь</t>
  </si>
  <si>
    <t>ненормальные законы весь</t>
  </si>
  <si>
    <t>i искусство летать</t>
  </si>
  <si>
    <t>современной музыки театр</t>
  </si>
  <si>
    <t>в музыке как</t>
  </si>
  <si>
    <t>что судьбою больше</t>
  </si>
  <si>
    <t>по законам другим</t>
  </si>
  <si>
    <t>дать возможность существованию</t>
  </si>
  <si>
    <t>предоставите возможность связаться</t>
  </si>
  <si>
    <t>имею право носить</t>
  </si>
  <si>
    <t>имеет права бить</t>
  </si>
  <si>
    <t>думает абсурд потому</t>
  </si>
  <si>
    <t>видит зарплату повысили</t>
  </si>
  <si>
    <t>надышать абсурд побойся</t>
  </si>
  <si>
    <t>предоставили возможность что</t>
  </si>
  <si>
    <t>свою судьбу выбирайте</t>
  </si>
  <si>
    <t>сюда музыка весёлая</t>
  </si>
  <si>
    <t>деревенская музыка тёть</t>
  </si>
  <si>
    <t>имею право принес</t>
  </si>
  <si>
    <t>нас судьба связала</t>
  </si>
  <si>
    <t>имела права жить</t>
  </si>
  <si>
    <t>внутренний импульс другими</t>
  </si>
  <si>
    <t>объясняя закон термодинамики</t>
  </si>
  <si>
    <t>день музыку слушает</t>
  </si>
  <si>
    <t>симфоническую музыку она</t>
  </si>
  <si>
    <t>то музыка той</t>
  </si>
  <si>
    <t>выпить закон что</t>
  </si>
  <si>
    <t>ну музыку сережа</t>
  </si>
  <si>
    <t>имею права так</t>
  </si>
  <si>
    <t>допустил культуры конечно</t>
  </si>
  <si>
    <t>маловато культуры потому</t>
  </si>
  <si>
    <t>свою судьбу андрюша</t>
  </si>
  <si>
    <t>он архитектор хочется</t>
  </si>
  <si>
    <t>моя судьба опять</t>
  </si>
  <si>
    <t>министр культуры лично</t>
  </si>
  <si>
    <t>и закон рассказывали</t>
  </si>
  <si>
    <t>давайте музыку музыку</t>
  </si>
  <si>
    <t>музыку музыку если</t>
  </si>
  <si>
    <t>и закон одного</t>
  </si>
  <si>
    <t>своей зарплаты хватает</t>
  </si>
  <si>
    <t>если судьба рассудила</t>
  </si>
  <si>
    <t>изумительное искусство замечательного</t>
  </si>
  <si>
    <t>эстрады искусство танца</t>
  </si>
  <si>
    <t>играет музыка после</t>
  </si>
  <si>
    <t>играет музыка сигнал</t>
  </si>
  <si>
    <t>играет музыка лёша</t>
  </si>
  <si>
    <t>доверимся судьбе легко</t>
  </si>
  <si>
    <t>ты права надя</t>
  </si>
  <si>
    <t>клюевой прав прав</t>
  </si>
  <si>
    <t>прав прав прав</t>
  </si>
  <si>
    <t>прав прав скажи</t>
  </si>
  <si>
    <t>мужчине возможность лишний</t>
  </si>
  <si>
    <t>в музыке всё</t>
  </si>
  <si>
    <t>правы искусство третья</t>
  </si>
  <si>
    <t>имеем право назвать</t>
  </si>
  <si>
    <t>физических возможностей согласитесь</t>
  </si>
  <si>
    <t>мышечные возможности технический</t>
  </si>
  <si>
    <t>самостоятельная личность нет</t>
  </si>
  <si>
    <t>взаимозаменяемая личность значит</t>
  </si>
  <si>
    <t>что личность лишь</t>
  </si>
  <si>
    <t>прежняя зарплата колхозника</t>
  </si>
  <si>
    <t>волею судеб похож</t>
  </si>
  <si>
    <t>была возможность делали</t>
  </si>
  <si>
    <t>святой личность никчемная</t>
  </si>
  <si>
    <t>российской культуры есенин</t>
  </si>
  <si>
    <t>по возможности избавиться</t>
  </si>
  <si>
    <t>в правом нижнем</t>
  </si>
  <si>
    <t>русской культуры интеллигенции</t>
  </si>
  <si>
    <t>иронии судьбы этот</t>
  </si>
  <si>
    <t>и права степанида</t>
  </si>
  <si>
    <t>неписаному праву приятельства</t>
  </si>
  <si>
    <t>и прав хороший</t>
  </si>
  <si>
    <t>дополнительная возможность подсчитать</t>
  </si>
  <si>
    <t>месячная зарплата горожанина</t>
  </si>
  <si>
    <t>нашу судьбу они</t>
  </si>
  <si>
    <t>имеем право возвратить</t>
  </si>
  <si>
    <t>поступь судьбы большого</t>
  </si>
  <si>
    <t>но музыка эта</t>
  </si>
  <si>
    <t>разобщенность авторов нездоровую</t>
  </si>
  <si>
    <t>по праву считают</t>
  </si>
  <si>
    <t>подписи автора это</t>
  </si>
  <si>
    <t>всякая личность конечна</t>
  </si>
  <si>
    <t>гаршин искусствовед торопливо</t>
  </si>
  <si>
    <t>с искусством дело</t>
  </si>
  <si>
    <t>орбиту искусства согласитесь</t>
  </si>
  <si>
    <t>что личность исчерпаема</t>
  </si>
  <si>
    <t>же авиакатастрофе друзей</t>
  </si>
  <si>
    <t>статистическим законам оно</t>
  </si>
  <si>
    <t>такова фантастика больших</t>
  </si>
  <si>
    <t>мы искусствоведы такую</t>
  </si>
  <si>
    <t>найду автора либо</t>
  </si>
  <si>
    <t>почитать искусствоведов как</t>
  </si>
  <si>
    <t>распорядителей искусства прошу</t>
  </si>
  <si>
    <t>выпад искусство вредное</t>
  </si>
  <si>
    <t>чиновник искусствовед писал</t>
  </si>
  <si>
    <t>не искусство даже</t>
  </si>
  <si>
    <t>произведением искусства будь</t>
  </si>
  <si>
    <t>с фантастики осторожно</t>
  </si>
  <si>
    <t>знаете автора безнадежно</t>
  </si>
  <si>
    <t>гаршин автора автора</t>
  </si>
  <si>
    <t>автора автора простите</t>
  </si>
  <si>
    <t>чего автора этой</t>
  </si>
  <si>
    <t>ищу автора этой</t>
  </si>
  <si>
    <t>вы искусствовед ищете</t>
  </si>
  <si>
    <t>я автора знаю</t>
  </si>
  <si>
    <t>племя искусствоведов так</t>
  </si>
  <si>
    <t>необходим автор извольте</t>
  </si>
  <si>
    <t>к искусству мне</t>
  </si>
  <si>
    <t>его автор влахов</t>
  </si>
  <si>
    <t>чему искусство все</t>
  </si>
  <si>
    <t>меня автором венерианского</t>
  </si>
  <si>
    <t>вовремя музыку свою</t>
  </si>
  <si>
    <t>бежать музыка помогая</t>
  </si>
  <si>
    <t>с музыкой чем</t>
  </si>
  <si>
    <t>в законе который</t>
  </si>
  <si>
    <t>погосте памятник умирающей</t>
  </si>
  <si>
    <t>которые судьбой иль</t>
  </si>
  <si>
    <t>и возможностей расколоть</t>
  </si>
  <si>
    <t>трехмесячной зарплатой рабочих</t>
  </si>
  <si>
    <t>диктовать судьбе никто</t>
  </si>
  <si>
    <t>какому праву что</t>
  </si>
  <si>
    <t>давний закон работы</t>
  </si>
  <si>
    <t>к судьбу тимофея</t>
  </si>
  <si>
    <t>конечно прав пастухов</t>
  </si>
  <si>
    <t>мир музыки приятный</t>
  </si>
  <si>
    <t>всю зарплату рабочим</t>
  </si>
  <si>
    <t>положении авторы фельетона</t>
  </si>
  <si>
    <t>на авторов фельетона</t>
  </si>
  <si>
    <t>бравой музыки летел</t>
  </si>
  <si>
    <t>это искусство удержаться</t>
  </si>
  <si>
    <t>имеет право быть</t>
  </si>
  <si>
    <t>бравая музыка музыкальную</t>
  </si>
  <si>
    <t>за музыки что</t>
  </si>
  <si>
    <t>наташа культурой обслуживания</t>
  </si>
  <si>
    <t>нее культура один</t>
  </si>
  <si>
    <t>бы автор принявшись</t>
  </si>
  <si>
    <t>кого судьба или</t>
  </si>
  <si>
    <t>нужна музыка вступил</t>
  </si>
  <si>
    <t>тайской культуры видишь</t>
  </si>
  <si>
    <t>изгибы судьбы которого</t>
  </si>
  <si>
    <t>малознакомых личностей явно</t>
  </si>
  <si>
    <t>ваших прав поморщился</t>
  </si>
  <si>
    <t>него прав больше</t>
  </si>
  <si>
    <t>мои права есть</t>
  </si>
  <si>
    <t>в судьбу игоря</t>
  </si>
  <si>
    <t>некоторая метаморфоза происходила</t>
  </si>
  <si>
    <t>о возможности гибели</t>
  </si>
  <si>
    <t>имевшие право подписаться</t>
  </si>
  <si>
    <t>имею право лишь</t>
  </si>
  <si>
    <t>там фестиваль косметики</t>
  </si>
  <si>
    <t>и возможности знаю</t>
  </si>
  <si>
    <t>свои права загоготал</t>
  </si>
  <si>
    <t>имеет права поговорить</t>
  </si>
  <si>
    <t>что авторы документа</t>
  </si>
  <si>
    <t>имею возможности вас</t>
  </si>
  <si>
    <t>его правах нам</t>
  </si>
  <si>
    <t>и прав впрочем</t>
  </si>
  <si>
    <t>получил возможность двигать</t>
  </si>
  <si>
    <t>дамские зарплаты пусть</t>
  </si>
  <si>
    <t>дом музей сергея</t>
  </si>
  <si>
    <t>дома музея сергея</t>
  </si>
  <si>
    <t>отповедь авторам письма</t>
  </si>
  <si>
    <t>известная художница жигуленко</t>
  </si>
  <si>
    <t>пришла художница жигуленко</t>
  </si>
  <si>
    <t>в художнице словом</t>
  </si>
  <si>
    <t>когда художница ушла</t>
  </si>
  <si>
    <t>о судьбе михаила</t>
  </si>
  <si>
    <t>мужчиной убийцей насильником</t>
  </si>
  <si>
    <t>по искусству что</t>
  </si>
  <si>
    <t>ощутили возможности топора</t>
  </si>
  <si>
    <t>давая возможность любови</t>
  </si>
  <si>
    <t>дисциплинированным гражданином нежели</t>
  </si>
  <si>
    <t>подарки художниц музейные</t>
  </si>
  <si>
    <t>бумаги рукописи договорные</t>
  </si>
  <si>
    <t>и рукописях какие</t>
  </si>
  <si>
    <t>был прав сказал</t>
  </si>
  <si>
    <t>есть судьба такая</t>
  </si>
  <si>
    <t>мою судьбу лезть</t>
  </si>
  <si>
    <t>его личности усилила</t>
  </si>
  <si>
    <t>или музыку уверить</t>
  </si>
  <si>
    <t>оказывались судьба стихия</t>
  </si>
  <si>
    <t>претерпев метаморфозу превратились</t>
  </si>
  <si>
    <t>и возможность явления</t>
  </si>
  <si>
    <t>дни фестивалей шли</t>
  </si>
  <si>
    <t>большая художница кирпичеева</t>
  </si>
  <si>
    <t>из зарплаты будут</t>
  </si>
  <si>
    <t>его судьбы произносились</t>
  </si>
  <si>
    <t>ли судьбы либо</t>
  </si>
  <si>
    <t>их судьбах как</t>
  </si>
  <si>
    <t>следствия возможность спекуляции</t>
  </si>
  <si>
    <t>миша динамика динамика</t>
  </si>
  <si>
    <t>всеми возможностями для</t>
  </si>
  <si>
    <t>не прав надо</t>
  </si>
  <si>
    <t>аркадьевне прав батурин</t>
  </si>
  <si>
    <t>исключали возможности наемных</t>
  </si>
  <si>
    <t>кто автор семь</t>
  </si>
  <si>
    <t>имел право спасибо</t>
  </si>
  <si>
    <t>федорович гражданин зотов</t>
  </si>
  <si>
    <t>валя прав кивнул</t>
  </si>
  <si>
    <t>не прав чего</t>
  </si>
  <si>
    <t>облегчать судьбу любови</t>
  </si>
  <si>
    <t>и граждан последнего</t>
  </si>
  <si>
    <t>имеете право решать</t>
  </si>
  <si>
    <t>совещательными правами она</t>
  </si>
  <si>
    <t>и архитекторам назначать</t>
  </si>
  <si>
    <t>обнаружить автора упомянутой</t>
  </si>
  <si>
    <t>о возможностях мироздания</t>
  </si>
  <si>
    <t>людскими судьбами они</t>
  </si>
  <si>
    <t>к судьбе города</t>
  </si>
  <si>
    <t>на правах своего</t>
  </si>
  <si>
    <t>что судьбой поселен</t>
  </si>
  <si>
    <t>и искусствоведы для</t>
  </si>
  <si>
    <t>стихией искусства она</t>
  </si>
  <si>
    <t>ее личности личности</t>
  </si>
  <si>
    <t>имел право продавать</t>
  </si>
  <si>
    <t>вас личности полые</t>
  </si>
  <si>
    <t>там музыка играла</t>
  </si>
  <si>
    <t>мелодии судеб вот</t>
  </si>
  <si>
    <t>имел права допустить</t>
  </si>
  <si>
    <t>получил инвалидность второй</t>
  </si>
  <si>
    <t>выпрашивает инвалидность суетится</t>
  </si>
  <si>
    <t>но судьба пожалела</t>
  </si>
  <si>
    <t>о судьбе сотрудника</t>
  </si>
  <si>
    <t>рок предназначение часть</t>
  </si>
  <si>
    <t>повороты судьбы следует</t>
  </si>
  <si>
    <t>имела право тратить</t>
  </si>
  <si>
    <t>имели права делать</t>
  </si>
  <si>
    <t>ей художницы жигуленко</t>
  </si>
  <si>
    <t>в музее народов</t>
  </si>
  <si>
    <t>иных личностей скажем</t>
  </si>
  <si>
    <t>сопроводить искусство мардария</t>
  </si>
  <si>
    <t>дал возможности опустить</t>
  </si>
  <si>
    <t>организма возможности его</t>
  </si>
  <si>
    <t>с возможностями решил</t>
  </si>
  <si>
    <t>о музыке говорили</t>
  </si>
  <si>
    <t>удостоверение личности гражданина</t>
  </si>
  <si>
    <t>личности гражданина нет</t>
  </si>
  <si>
    <t>ведь прав наверно</t>
  </si>
  <si>
    <t>с судьбой обещая</t>
  </si>
  <si>
    <t>речи автора умножились</t>
  </si>
  <si>
    <t>чувства автора оттого</t>
  </si>
  <si>
    <t>тайской культуры имели</t>
  </si>
  <si>
    <t>дробный возможности пойти</t>
  </si>
  <si>
    <t>и личности изменений</t>
  </si>
  <si>
    <t>себя личностью зависимой</t>
  </si>
  <si>
    <t>испытание судьбы впрочем</t>
  </si>
  <si>
    <t>их судеб сидения</t>
  </si>
  <si>
    <t>с оптимизмом московской</t>
  </si>
  <si>
    <t>же судьбу вавилонской</t>
  </si>
  <si>
    <t>в судьбе человечества</t>
  </si>
  <si>
    <t>имели право дурно</t>
  </si>
  <si>
    <t>свои возможности это</t>
  </si>
  <si>
    <t>мои возможности ответил</t>
  </si>
  <si>
    <t>посетил музей усадьбу</t>
  </si>
  <si>
    <t>так музеи парикмахерские</t>
  </si>
  <si>
    <t>опять музеи аварийные</t>
  </si>
  <si>
    <t>пожалуй прав неплохо</t>
  </si>
  <si>
    <t>о судьбах фиалок</t>
  </si>
  <si>
    <t>тайской культуре собко</t>
  </si>
  <si>
    <t>и судьбу потемкина</t>
  </si>
  <si>
    <t>цандера гражданам предложили</t>
  </si>
  <si>
    <t>укрепить репутацию человека</t>
  </si>
  <si>
    <t>честолюбия амбиции надежды</t>
  </si>
  <si>
    <t>о судьбе отечества</t>
  </si>
  <si>
    <t>унылой судьбой сначала</t>
  </si>
  <si>
    <t>быть прав был</t>
  </si>
  <si>
    <t>сейчас возможности разъяснить</t>
  </si>
  <si>
    <t>имеет право лишь</t>
  </si>
  <si>
    <t>дающие возможности для</t>
  </si>
  <si>
    <t>свои права полагая</t>
  </si>
  <si>
    <t>имею права сгинуть</t>
  </si>
  <si>
    <t>совещательные возможности любовь</t>
  </si>
  <si>
    <t>имеет право отказаться</t>
  </si>
  <si>
    <t>что прав оказался</t>
  </si>
  <si>
    <t>особенными возможностями мне</t>
  </si>
  <si>
    <t>как личности казалось</t>
  </si>
  <si>
    <t>природы судьбы или</t>
  </si>
  <si>
    <t>будто музыка будто</t>
  </si>
  <si>
    <t>человеческой личности четвериков</t>
  </si>
  <si>
    <t>виде личности так</t>
  </si>
  <si>
    <t>ему судьбой приписана</t>
  </si>
  <si>
    <t>сердцах рукопись как</t>
  </si>
  <si>
    <t>настоящем искусстве нужны</t>
  </si>
  <si>
    <t>резервы возможностей организма</t>
  </si>
  <si>
    <t>самолюбивому автору чье</t>
  </si>
  <si>
    <t>их трансформация для</t>
  </si>
  <si>
    <t>раздавленный судьбой бурлакину</t>
  </si>
  <si>
    <t>обнаружатся личности напитки</t>
  </si>
  <si>
    <t>был прав стремление</t>
  </si>
  <si>
    <t>подсказка судьбы однако</t>
  </si>
  <si>
    <t>районный архитектор когда</t>
  </si>
  <si>
    <t>бы судьба человеческая</t>
  </si>
  <si>
    <t>наших возможностях покачал</t>
  </si>
  <si>
    <t>и возможностями делать</t>
  </si>
  <si>
    <t>положено судьбой или</t>
  </si>
  <si>
    <t>вызов судьбе химическому</t>
  </si>
  <si>
    <t>вызвала судьба хариусов</t>
  </si>
  <si>
    <t>из зарплаты нет</t>
  </si>
  <si>
    <t>иностранных граждан дипломатов</t>
  </si>
  <si>
    <t>в музыке любови</t>
  </si>
  <si>
    <t>и возможностей что</t>
  </si>
  <si>
    <t>впрочем музыкой легче</t>
  </si>
  <si>
    <t>имела прав вмешиваться</t>
  </si>
  <si>
    <t>британском музее хотя</t>
  </si>
  <si>
    <t>по праву прервал</t>
  </si>
  <si>
    <t>убогой личностью как</t>
  </si>
  <si>
    <t>шубникову судьбою развитием</t>
  </si>
  <si>
    <t>получили возможность светить</t>
  </si>
  <si>
    <t>возобновлять искусство любовной</t>
  </si>
  <si>
    <t>своих правах после</t>
  </si>
  <si>
    <t>поводу возможности снять</t>
  </si>
  <si>
    <t>в музей заповедник</t>
  </si>
  <si>
    <t>нелепых трансформациях услуги</t>
  </si>
  <si>
    <t>имевший права еще</t>
  </si>
  <si>
    <t>представилась возможность наблюдать</t>
  </si>
  <si>
    <t>наших возможностях поможем</t>
  </si>
  <si>
    <t>по праву они</t>
  </si>
  <si>
    <t>имели возможность вразумить</t>
  </si>
  <si>
    <t>свое предназначение оттого</t>
  </si>
  <si>
    <t>ходом судьбы чтобы</t>
  </si>
  <si>
    <t>____________________ автор просит</t>
  </si>
  <si>
    <t>органов автор естественно</t>
  </si>
  <si>
    <t>подсказка судьбы тамара</t>
  </si>
  <si>
    <t>районный архитектор шубникова</t>
  </si>
  <si>
    <t>своем предназначении стал</t>
  </si>
  <si>
    <t>пульт метаморфоз все</t>
  </si>
  <si>
    <t>норовом амбициями предрасположениями</t>
  </si>
  <si>
    <t>пожалуй судьба никогда</t>
  </si>
  <si>
    <t>живописец автор портрета</t>
  </si>
  <si>
    <t>его предназначение зачем</t>
  </si>
  <si>
    <t>уроки музыки вполне</t>
  </si>
  <si>
    <t>львы архитектор улучшатель</t>
  </si>
  <si>
    <t>лауреата автор стакана</t>
  </si>
  <si>
    <t>почитательницы искусств христины</t>
  </si>
  <si>
    <t>предъявлением прав привилегий</t>
  </si>
  <si>
    <t>собственной судьбы сотнями</t>
  </si>
  <si>
    <t>слева музыка полковая</t>
  </si>
  <si>
    <t>примечательным личностям подводили</t>
  </si>
  <si>
    <t>опьянение амбициями правило</t>
  </si>
  <si>
    <t>полиграфическими возможностями нежели</t>
  </si>
  <si>
    <t>истинную культуру напору</t>
  </si>
  <si>
    <t>чушь личность занятная</t>
  </si>
  <si>
    <t>на правах третьего</t>
  </si>
  <si>
    <t>удачливой судьбы зданий</t>
  </si>
  <si>
    <t>знаков судьба ему</t>
  </si>
  <si>
    <t>волнах музыки публику</t>
  </si>
  <si>
    <t>от музыки десятка</t>
  </si>
  <si>
    <t>водяные личности русалки</t>
  </si>
  <si>
    <t>снизу музыкой бизе</t>
  </si>
  <si>
    <t>какое искусство какие</t>
  </si>
  <si>
    <t>особая судьба преимущества</t>
  </si>
  <si>
    <t>с судьбой мысль</t>
  </si>
  <si>
    <t>моих возможностях свяжитесь</t>
  </si>
  <si>
    <t>кого возможности есть</t>
  </si>
  <si>
    <t>как личности обязан</t>
  </si>
  <si>
    <t>себя право распоряжаться</t>
  </si>
  <si>
    <t>разным личностям сообществам</t>
  </si>
  <si>
    <t>и импульсы все</t>
  </si>
  <si>
    <t>имеют возможности видеть</t>
  </si>
  <si>
    <t>угадал судьбу вид</t>
  </si>
  <si>
    <t>его судьбу люди</t>
  </si>
  <si>
    <t>и судеб был</t>
  </si>
  <si>
    <t>и судьбах вижу</t>
  </si>
  <si>
    <t>в судьбе художественного</t>
  </si>
  <si>
    <t>прихотей судьбы или</t>
  </si>
  <si>
    <t>жаждали прав оскорбились</t>
  </si>
  <si>
    <t>легкой музыки видел</t>
  </si>
  <si>
    <t>бункере музей останкинского</t>
  </si>
  <si>
    <t>и музыка сейчас</t>
  </si>
  <si>
    <t>же судьба учинит</t>
  </si>
  <si>
    <t>казалось авторам игрой</t>
  </si>
  <si>
    <t>бесконечной судьбе живого</t>
  </si>
  <si>
    <t>устраивать судьбы проказник</t>
  </si>
  <si>
    <t>никифоровичу личности самоотверженные</t>
  </si>
  <si>
    <t>имеете возможность помешать</t>
  </si>
  <si>
    <t>обладает правом желать</t>
  </si>
  <si>
    <t>и музыке занятого</t>
  </si>
  <si>
    <t>горькую судьбу обман</t>
  </si>
  <si>
    <t>остальных граждан они</t>
  </si>
  <si>
    <t>гармонической личности филимон</t>
  </si>
  <si>
    <t>трибунал автор романа</t>
  </si>
  <si>
    <t>томах авторы такие</t>
  </si>
  <si>
    <t>фамилии авторов домой</t>
  </si>
  <si>
    <t>из законов физики</t>
  </si>
  <si>
    <t>людях искусства мартин</t>
  </si>
  <si>
    <t>в искусстве нет</t>
  </si>
  <si>
    <t>фильма искусство правдивее</t>
  </si>
  <si>
    <t>беспримерные возможности уничтожение</t>
  </si>
  <si>
    <t>министерстве культуры нашумел</t>
  </si>
  <si>
    <t>хвост популяции здесь</t>
  </si>
  <si>
    <t>долговязая личность синие</t>
  </si>
  <si>
    <t>синещекая личность значит</t>
  </si>
  <si>
    <t>на правом боку</t>
  </si>
  <si>
    <t>вроде музыки прилег</t>
  </si>
  <si>
    <t>трудной судьбой как</t>
  </si>
  <si>
    <t>перечень памятников государственного</t>
  </si>
  <si>
    <t>собак граждане боятся</t>
  </si>
  <si>
    <t>главный архитектор откланялся</t>
  </si>
  <si>
    <t>извинялся архитектор ларионов</t>
  </si>
  <si>
    <t>пока возможности насчет</t>
  </si>
  <si>
    <t>вы архитектор берите</t>
  </si>
  <si>
    <t>заслуженный архитектор советского</t>
  </si>
  <si>
    <t>я архитектор назначенец</t>
  </si>
  <si>
    <t>бегом архитектор доставил</t>
  </si>
  <si>
    <t>для музея там</t>
  </si>
  <si>
    <t>случайно судьба однажды</t>
  </si>
  <si>
    <t>и архитектор отправились</t>
  </si>
  <si>
    <t>снижением возможностей окружающей</t>
  </si>
  <si>
    <t>снижай возможности города</t>
  </si>
  <si>
    <t>с памятника исток</t>
  </si>
  <si>
    <t>буфетчицей архитектор донес</t>
  </si>
  <si>
    <t>затевал музыка пошла</t>
  </si>
  <si>
    <t>расставлены архитектор руководил</t>
  </si>
  <si>
    <t>лужицкой культуры пятнадцать</t>
  </si>
  <si>
    <t>западных памятниках тринадцатого</t>
  </si>
  <si>
    <t>почетный гражданин светлояра</t>
  </si>
  <si>
    <t>украшений архитектора вон</t>
  </si>
  <si>
    <t>хрен архитектор тоже</t>
  </si>
  <si>
    <t>спрашивал архитектор вынуждая</t>
  </si>
  <si>
    <t>радио музыку пробежали</t>
  </si>
  <si>
    <t>прочь архитектор пришел</t>
  </si>
  <si>
    <t>имею права упускать</t>
  </si>
  <si>
    <t>уже музыка все</t>
  </si>
  <si>
    <t>вернее граждан короче</t>
  </si>
  <si>
    <t>под музыку навстречу</t>
  </si>
  <si>
    <t>ларионова архитектор расплакался</t>
  </si>
  <si>
    <t>пустило музыку марш</t>
  </si>
  <si>
    <t>по закону происходит</t>
  </si>
  <si>
    <t>выходе законы которые</t>
  </si>
  <si>
    <t>подвале музыка громко</t>
  </si>
  <si>
    <t>пожалел архитектора старый</t>
  </si>
  <si>
    <t>вроде граждан собрались</t>
  </si>
  <si>
    <t>к закону спокойствия</t>
  </si>
  <si>
    <t>против архитектора города</t>
  </si>
  <si>
    <t>эта личность еще</t>
  </si>
  <si>
    <t>доме культуры закрытый</t>
  </si>
  <si>
    <t>да архитектор наш</t>
  </si>
  <si>
    <t>переезд архитектор переступил</t>
  </si>
  <si>
    <t>холстиной памятник цветники</t>
  </si>
  <si>
    <t>земля законы движения</t>
  </si>
  <si>
    <t>движения законы неодновременного</t>
  </si>
  <si>
    <t>что законы военного</t>
  </si>
  <si>
    <t>непрерывности закон где</t>
  </si>
  <si>
    <t>это убийцы они</t>
  </si>
  <si>
    <t>открытие памятника посетители</t>
  </si>
  <si>
    <t>областных музеев свиридов</t>
  </si>
  <si>
    <t>открытия памятника исток</t>
  </si>
  <si>
    <t>наступил право открыть</t>
  </si>
  <si>
    <t>открыть памятник исток</t>
  </si>
  <si>
    <t>но музыка доносилась</t>
  </si>
  <si>
    <t>основной закон нашей</t>
  </si>
  <si>
    <t>зоологического музея без</t>
  </si>
  <si>
    <t>имею право объявить</t>
  </si>
  <si>
    <t>с возможностью лечь</t>
  </si>
  <si>
    <t>этого права осталось</t>
  </si>
  <si>
    <t>покурим судьба ефрейтора</t>
  </si>
  <si>
    <t>и судьба ефрейтора</t>
  </si>
  <si>
    <t>лба убийца что</t>
  </si>
  <si>
    <t>по инвалидности есть</t>
  </si>
  <si>
    <t>телефонке музыку ходить</t>
  </si>
  <si>
    <t>а судьбами будто</t>
  </si>
  <si>
    <t>имел возможность поспать</t>
  </si>
  <si>
    <t>если судьба еще</t>
  </si>
  <si>
    <t>просто судьба судьба</t>
  </si>
  <si>
    <t>судьба судьба повторил</t>
  </si>
  <si>
    <t>потише музыку голоса</t>
  </si>
  <si>
    <t>блаженное право иметь</t>
  </si>
  <si>
    <t>твое право это</t>
  </si>
  <si>
    <t>величество судьбу будто</t>
  </si>
  <si>
    <t>видно судьба такая</t>
  </si>
  <si>
    <t>человеческих судеб улитин</t>
  </si>
  <si>
    <t>и музыки слов</t>
  </si>
  <si>
    <t>за судьбы свинок</t>
  </si>
  <si>
    <t>ценят зарплату повысили</t>
  </si>
  <si>
    <t>нравится музыка когда</t>
  </si>
  <si>
    <t>разве прав был</t>
  </si>
  <si>
    <t>я гражданин ссср</t>
  </si>
  <si>
    <t>дал право рот</t>
  </si>
  <si>
    <t>имеют права иметь</t>
  </si>
  <si>
    <t>физиологическим законом тянет</t>
  </si>
  <si>
    <t>и памятники неужели</t>
  </si>
  <si>
    <t>основные законы одинаковы</t>
  </si>
  <si>
    <t>неизвестной культуры почти</t>
  </si>
  <si>
    <t>них музыку какую</t>
  </si>
  <si>
    <t>какую музыку тревожно</t>
  </si>
  <si>
    <t>настоящую музыку баха</t>
  </si>
  <si>
    <t>наша музыка будет</t>
  </si>
  <si>
    <t>ведь музыка это</t>
  </si>
  <si>
    <t>несет музыка или</t>
  </si>
  <si>
    <t>и прав что</t>
  </si>
  <si>
    <t>товарищ гражданин надо</t>
  </si>
  <si>
    <t>надо личность вашу</t>
  </si>
  <si>
    <t>наша судьба пусть</t>
  </si>
  <si>
    <t>неподвижная личность моя</t>
  </si>
  <si>
    <t>имеете права никогда</t>
  </si>
  <si>
    <t>железный закон потерял</t>
  </si>
  <si>
    <t>трагической судьбе шедевров</t>
  </si>
  <si>
    <t>шедевров культуры похищенных</t>
  </si>
  <si>
    <t>истинную судьбу янтарной</t>
  </si>
  <si>
    <t>писем авторы которых</t>
  </si>
  <si>
    <t>писатель судьба нашей</t>
  </si>
  <si>
    <t>ныне музей льва</t>
  </si>
  <si>
    <t>замечательный музей сотни</t>
  </si>
  <si>
    <t>которой автор должен</t>
  </si>
  <si>
    <t>некоторые авторы считают</t>
  </si>
  <si>
    <t>беззаконный закон муссолини</t>
  </si>
  <si>
    <t>в законе против</t>
  </si>
  <si>
    <t>дома коррупция взятки</t>
  </si>
  <si>
    <t>мафии закон круговой</t>
  </si>
  <si>
    <t>тотальной коррупции началась</t>
  </si>
  <si>
    <t>гражданские права сколько</t>
  </si>
  <si>
    <t>наемный убийца изрешетил</t>
  </si>
  <si>
    <t>гражданские права национальных</t>
  </si>
  <si>
    <t>помню право дон</t>
  </si>
  <si>
    <t>о судьбе этнических</t>
  </si>
  <si>
    <t>гражданских прав негров</t>
  </si>
  <si>
    <t>защитника прав этнических</t>
  </si>
  <si>
    <t>гражданские права душили</t>
  </si>
  <si>
    <t>не прав разговоры</t>
  </si>
  <si>
    <t>по законам отдельным</t>
  </si>
  <si>
    <t>улик закон молчания</t>
  </si>
  <si>
    <t>идентичен закону мафии</t>
  </si>
  <si>
    <t>допустить возможность победы</t>
  </si>
  <si>
    <t>простят закон молчания</t>
  </si>
  <si>
    <t>пропорционален закону мести</t>
  </si>
  <si>
    <t>строительство коррумпированность огромных</t>
  </si>
  <si>
    <t>воротилам капитала ибо</t>
  </si>
  <si>
    <t>цепь коррупции работала</t>
  </si>
  <si>
    <t>и музыки таким</t>
  </si>
  <si>
    <t>за судьбы экономического</t>
  </si>
  <si>
    <t>этим правом ранее</t>
  </si>
  <si>
    <t>палермо законопроект разрешающий</t>
  </si>
  <si>
    <t>оборот капитала своих</t>
  </si>
  <si>
    <t>устроив авиакатастрофу гауррази</t>
  </si>
  <si>
    <t>мемориальный музей президента</t>
  </si>
  <si>
    <t>мемориального музея кеннеди</t>
  </si>
  <si>
    <t>зато музея представлены</t>
  </si>
  <si>
    <t>посетителей музея словно</t>
  </si>
  <si>
    <t>посещения музея кеннеди</t>
  </si>
  <si>
    <t>в музее есть</t>
  </si>
  <si>
    <t>в музее нет</t>
  </si>
  <si>
    <t>единственного убийцу кеннеди</t>
  </si>
  <si>
    <t>в музее кеннеди</t>
  </si>
  <si>
    <t>несерьезно право слово</t>
  </si>
  <si>
    <t>что убийца маленького</t>
  </si>
  <si>
    <t>если убийцей был</t>
  </si>
  <si>
    <t>рассмотреть личность джека</t>
  </si>
  <si>
    <t>слушают музыку странную</t>
  </si>
  <si>
    <t>эту музыку модно</t>
  </si>
  <si>
    <t>такт музыке стремительно</t>
  </si>
  <si>
    <t>ритм музыки что</t>
  </si>
  <si>
    <t>выдающейся личностью победить</t>
  </si>
  <si>
    <t>быть прав марк</t>
  </si>
  <si>
    <t>отцу закон мафии</t>
  </si>
  <si>
    <t>неписаный закон лиджо</t>
  </si>
  <si>
    <t>называете право кричать</t>
  </si>
  <si>
    <t>великому искусству проигрывать</t>
  </si>
  <si>
    <t>на законах компенсации</t>
  </si>
  <si>
    <t>провожает гражданина сша</t>
  </si>
  <si>
    <t>выполняйте законы вами</t>
  </si>
  <si>
    <t>к культуре слепое</t>
  </si>
  <si>
    <t>покинутой автором этих</t>
  </si>
  <si>
    <t>изучает личность пьетро</t>
  </si>
  <si>
    <t>хоть личность муссолини</t>
  </si>
  <si>
    <t>угрозу судьбу присутствия</t>
  </si>
  <si>
    <t>77 граждане сша</t>
  </si>
  <si>
    <t>передавали музыку нежную</t>
  </si>
  <si>
    <t>мировой культуры лицом</t>
  </si>
  <si>
    <t>достойным гражданином фрг</t>
  </si>
  <si>
    <t>в музеях россии</t>
  </si>
  <si>
    <t>скорцени прав был</t>
  </si>
  <si>
    <t>наших музеях архивах</t>
  </si>
  <si>
    <t>деятельности гражданина фрг</t>
  </si>
  <si>
    <t>обсудив возможности аренды</t>
  </si>
  <si>
    <t>ног судьбы скрещенья</t>
  </si>
  <si>
    <t>мне возможность читать</t>
  </si>
  <si>
    <t>днем судьбу этого</t>
  </si>
  <si>
    <t>произведения искусства постепенно</t>
  </si>
  <si>
    <t>кенигсбергского архитектора хенкенсифкена</t>
  </si>
  <si>
    <t>первый архитектор хенкенсифкен</t>
  </si>
  <si>
    <t>всем законам логики</t>
  </si>
  <si>
    <t>по искусству библиотекари</t>
  </si>
  <si>
    <t>передавала музыку супруги</t>
  </si>
  <si>
    <t>и музей восточной</t>
  </si>
  <si>
    <t>восточной культуры фон</t>
  </si>
  <si>
    <t>посмотреть музей поговорить</t>
  </si>
  <si>
    <t>дверцы прав тот</t>
  </si>
  <si>
    <t>его музеем восточной</t>
  </si>
  <si>
    <t>ее гражданину вообще</t>
  </si>
  <si>
    <t>охранять памятники хотя</t>
  </si>
  <si>
    <t>исторического памятника некогда</t>
  </si>
  <si>
    <t>в музеях советского</t>
  </si>
  <si>
    <t>геринг интеллектуал истинный</t>
  </si>
  <si>
    <t>социалистической культуры писали</t>
  </si>
  <si>
    <t>открыт музей восточной</t>
  </si>
  <si>
    <t>по музею спросил</t>
  </si>
  <si>
    <t>экспонаты искусства древнего</t>
  </si>
  <si>
    <t>наши музеи подумал</t>
  </si>
  <si>
    <t>был личностью идеалистом</t>
  </si>
  <si>
    <t>исследовании возможностей дня</t>
  </si>
  <si>
    <t>на реставрацию кольмберга</t>
  </si>
  <si>
    <t>имеете право звонить</t>
  </si>
  <si>
    <t>охраной памятников старины</t>
  </si>
  <si>
    <t>интересуются судьбою польских</t>
  </si>
  <si>
    <t>наши музеи фашист</t>
  </si>
  <si>
    <t>вложение капитала здесь</t>
  </si>
  <si>
    <t>художника искусство разнесено</t>
  </si>
  <si>
    <t>вечный капитал мафия</t>
  </si>
  <si>
    <t>к искусству дело</t>
  </si>
  <si>
    <t>из авторов стратегии</t>
  </si>
  <si>
    <t>корректирована законы боннской</t>
  </si>
  <si>
    <t>произведениях искусства вывезенных</t>
  </si>
  <si>
    <t>произведений искусства принадлежащих</t>
  </si>
  <si>
    <t>произведений искусства жил</t>
  </si>
  <si>
    <t>из музеев собственность</t>
  </si>
  <si>
    <t>и граждан это</t>
  </si>
  <si>
    <t>имеют права судить</t>
  </si>
  <si>
    <t>быть гражданином нидерландов</t>
  </si>
  <si>
    <t>изучать культуру германского</t>
  </si>
  <si>
    <t>прекрасная культура юриспруденции</t>
  </si>
  <si>
    <t>на культуре гитлеровского</t>
  </si>
  <si>
    <t>гитлеровского права продолжал</t>
  </si>
  <si>
    <t>о правах человека</t>
  </si>
  <si>
    <t>их судьба каким</t>
  </si>
  <si>
    <t>имеет право столь</t>
  </si>
  <si>
    <t>есть музеям советского</t>
  </si>
  <si>
    <t>произведения искусств которые</t>
  </si>
  <si>
    <t>голландских граждан тогда</t>
  </si>
  <si>
    <t>а судьба советских</t>
  </si>
  <si>
    <t>с судьбой янтарной</t>
  </si>
  <si>
    <t>того судьбу янтарного</t>
  </si>
  <si>
    <t>исключает возможность укрытия</t>
  </si>
  <si>
    <t>нижнем правом углу</t>
  </si>
  <si>
    <t>и искусством именно</t>
  </si>
  <si>
    <t>произведения искусства должны</t>
  </si>
  <si>
    <t>дальнейшую судьбу какой</t>
  </si>
  <si>
    <t>решать судьбы картин</t>
  </si>
  <si>
    <t>из музея картины</t>
  </si>
  <si>
    <t>создать музей гитлера</t>
  </si>
  <si>
    <t>заниматься судьбою похищенных</t>
  </si>
  <si>
    <t>произведений культуры получилось</t>
  </si>
  <si>
    <t>для музея гитлера</t>
  </si>
  <si>
    <t>городского музея куда</t>
  </si>
  <si>
    <t>в музее веймара</t>
  </si>
  <si>
    <t>последующая судьба прим</t>
  </si>
  <si>
    <t>версии музея фюрера</t>
  </si>
  <si>
    <t>дальнейшая судьба может</t>
  </si>
  <si>
    <t>экспозиции музеев будут</t>
  </si>
  <si>
    <t>комплектации музея фюрера</t>
  </si>
  <si>
    <t>о судьбе янтарной</t>
  </si>
  <si>
    <t>о возможности вывоза</t>
  </si>
  <si>
    <t>колер прав лучшего</t>
  </si>
  <si>
    <t>наших музеях монастырях</t>
  </si>
  <si>
    <t>о музее фюрера</t>
  </si>
  <si>
    <t>произведений искусства после</t>
  </si>
  <si>
    <t>колер прав отрубил</t>
  </si>
  <si>
    <t>произведений искусств полученных</t>
  </si>
  <si>
    <t>для музея фюрера</t>
  </si>
  <si>
    <t>предметы искусства собранные</t>
  </si>
  <si>
    <t>украинских музеев отличайся</t>
  </si>
  <si>
    <t>предметов искусства вывезенных</t>
  </si>
  <si>
    <t>предметы искусства вывезенные</t>
  </si>
  <si>
    <t>раскопок музея курганных</t>
  </si>
  <si>
    <t>предметов музея изобразительных</t>
  </si>
  <si>
    <t>отделом искусств место</t>
  </si>
  <si>
    <t>мифического музея фюрера</t>
  </si>
  <si>
    <t>любое искусство возможно</t>
  </si>
  <si>
    <t>почудился право господин</t>
  </si>
  <si>
    <t>имеете право вернуться</t>
  </si>
  <si>
    <t>проблемами искусства культурных</t>
  </si>
  <si>
    <t>за музеи рейха</t>
  </si>
  <si>
    <t>вопросы культуры вольф</t>
  </si>
  <si>
    <t>вопросами культуры интересуются</t>
  </si>
  <si>
    <t>традиции искусства проблеме</t>
  </si>
  <si>
    <t>делают искусство истинно</t>
  </si>
  <si>
    <t>заслужили право жить</t>
  </si>
  <si>
    <t>дач право какой</t>
  </si>
  <si>
    <t>расовые законы которые</t>
  </si>
  <si>
    <t>чужой культурой именно</t>
  </si>
  <si>
    <t>было коррупции демократической</t>
  </si>
  <si>
    <t>пользуются правами практически</t>
  </si>
  <si>
    <t>как гражданину ссср</t>
  </si>
  <si>
    <t>разные культуры живут</t>
  </si>
  <si>
    <t>разделяющая культуру язык</t>
  </si>
  <si>
    <t>его музеем где</t>
  </si>
  <si>
    <t>в музее которую</t>
  </si>
  <si>
    <t>возле памятника суворовским</t>
  </si>
  <si>
    <t>имя гражданина георга</t>
  </si>
  <si>
    <t>интересует судьба русского</t>
  </si>
  <si>
    <t>имеет права верить</t>
  </si>
  <si>
    <t>русским искусством интересуют</t>
  </si>
  <si>
    <t>решило судьбу французской</t>
  </si>
  <si>
    <t>лансере памятник скобелеву</t>
  </si>
  <si>
    <t>том музее стенд</t>
  </si>
  <si>
    <t>бездумной музыки тра</t>
  </si>
  <si>
    <t>ваш музей музей</t>
  </si>
  <si>
    <t>идею музей стал</t>
  </si>
  <si>
    <t>русского искусства уплывают</t>
  </si>
  <si>
    <t>руках судьбы миллионов</t>
  </si>
  <si>
    <t>и личность геринга</t>
  </si>
  <si>
    <t>людей искусства которые</t>
  </si>
  <si>
    <t>торговца искусством тот</t>
  </si>
  <si>
    <t>или распродаже яростную</t>
  </si>
  <si>
    <t>это судьба тех</t>
  </si>
  <si>
    <t>торговцы искусством кокетливо</t>
  </si>
  <si>
    <t>в искусство нет</t>
  </si>
  <si>
    <t>к искусству обидно</t>
  </si>
  <si>
    <t>высокой культуре природы</t>
  </si>
  <si>
    <t>в искусстве довженко</t>
  </si>
  <si>
    <t>такая культура человеческих</t>
  </si>
  <si>
    <t>мирового искусства мне</t>
  </si>
  <si>
    <t>не прав когда</t>
  </si>
  <si>
    <t>ь возможностью горя</t>
  </si>
  <si>
    <t>лишены права выбирать</t>
  </si>
  <si>
    <t>наделены правом понять</t>
  </si>
  <si>
    <t>он прав при</t>
  </si>
  <si>
    <t>произведения искусства которые</t>
  </si>
  <si>
    <t>о возможности связи</t>
  </si>
  <si>
    <t>советских граждан суд</t>
  </si>
  <si>
    <t>доктор права венер</t>
  </si>
  <si>
    <t>предметов искусства архивов</t>
  </si>
  <si>
    <t>предметов искусства при</t>
  </si>
  <si>
    <t>предметы искусства находились</t>
  </si>
  <si>
    <t>относительно возможностей размещения</t>
  </si>
  <si>
    <t>и музей кайзера</t>
  </si>
  <si>
    <t>занимающимся судьбою главных</t>
  </si>
  <si>
    <t>моя гражданин фрг</t>
  </si>
  <si>
    <t>наших музеев икон</t>
  </si>
  <si>
    <t>своего музея между</t>
  </si>
  <si>
    <t>домашнего музея как</t>
  </si>
  <si>
    <t>из музея муссолини</t>
  </si>
  <si>
    <t>из музея неаполя</t>
  </si>
  <si>
    <t>по законам мафии</t>
  </si>
  <si>
    <t>главным законом является</t>
  </si>
  <si>
    <t>имею права никому</t>
  </si>
  <si>
    <t>по законам привычного</t>
  </si>
  <si>
    <t>на культуру приходится</t>
  </si>
  <si>
    <t>по закону федеративной</t>
  </si>
  <si>
    <t>это права когда</t>
  </si>
  <si>
    <t>всем законам нельзя</t>
  </si>
  <si>
    <t>франкфуртского музея кож</t>
  </si>
  <si>
    <t>немецким гражданином или</t>
  </si>
  <si>
    <t>к судьбе спортсмена</t>
  </si>
  <si>
    <t>третьи искусство если</t>
  </si>
  <si>
    <t>запрете музыка черных</t>
  </si>
  <si>
    <t>строгой цензуры чем</t>
  </si>
  <si>
    <t>компонента искусство великих</t>
  </si>
  <si>
    <t>к законам которые</t>
  </si>
  <si>
    <t>великое искусство персов</t>
  </si>
  <si>
    <t>вложить капитал поэтому</t>
  </si>
  <si>
    <t>министерство культуры ссср</t>
  </si>
  <si>
    <t>русское искусство собираю</t>
  </si>
  <si>
    <t>министра культуры понятно</t>
  </si>
  <si>
    <t>русской культуры похищенных</t>
  </si>
  <si>
    <t>создания музея аскании</t>
  </si>
  <si>
    <t>будущем музее выделить</t>
  </si>
  <si>
    <t>этому музею картины</t>
  </si>
  <si>
    <t>о судьбе музея</t>
  </si>
  <si>
    <t>судьбе музея чтобы</t>
  </si>
  <si>
    <t>привлечь капиталы для</t>
  </si>
  <si>
    <t>установить судьбы судьбы</t>
  </si>
  <si>
    <t>судьбы судьбы русских</t>
  </si>
  <si>
    <t>необыкновенной судьбой этой</t>
  </si>
  <si>
    <t>русской культуры три</t>
  </si>
  <si>
    <t>мир коррупции также</t>
  </si>
  <si>
    <t>результате искусство оседает</t>
  </si>
  <si>
    <t>наших музеев чтобы</t>
  </si>
  <si>
    <t>талантливый архитектор джон</t>
  </si>
  <si>
    <t>горькой судьбе любимой</t>
  </si>
  <si>
    <t>видеть судьба старфайтера</t>
  </si>
  <si>
    <t>иметь права получать</t>
  </si>
  <si>
    <t>ему возможность приобрести</t>
  </si>
  <si>
    <t>и возможности массированного</t>
  </si>
  <si>
    <t>систему коррупции указывал</t>
  </si>
  <si>
    <t>сокровищ культуры давалась</t>
  </si>
  <si>
    <t>именно возможность дает</t>
  </si>
  <si>
    <t>знал автор кубичек</t>
  </si>
  <si>
    <t>ваше право страну</t>
  </si>
  <si>
    <t>и музыкой начал</t>
  </si>
  <si>
    <t>его музыки доходит</t>
  </si>
  <si>
    <t>предоставлено право выбора</t>
  </si>
  <si>
    <t>и возможность взаимопонимания</t>
  </si>
  <si>
    <t>нюрнбергских музеев что</t>
  </si>
  <si>
    <t>директора музея кельна</t>
  </si>
  <si>
    <t>кельн музей размещен</t>
  </si>
  <si>
    <t>делает музей музеем</t>
  </si>
  <si>
    <t>музей музеем при</t>
  </si>
  <si>
    <t>директор музея молодая</t>
  </si>
  <si>
    <t>это искусство сколь</t>
  </si>
  <si>
    <t>строительство музея фюрера</t>
  </si>
  <si>
    <t>неурядицах коррупции росте</t>
  </si>
  <si>
    <t>был личностью поэтому</t>
  </si>
  <si>
    <t>был прав поступали</t>
  </si>
  <si>
    <t>долгу гражданина германии</t>
  </si>
  <si>
    <t>имел права рисковать</t>
  </si>
  <si>
    <t>буржуазным законам могли</t>
  </si>
  <si>
    <t>собой право считать</t>
  </si>
  <si>
    <t>имею права оставить</t>
  </si>
  <si>
    <t>имеете право говорить</t>
  </si>
  <si>
    <t>был прав когда</t>
  </si>
  <si>
    <t>лишаете права нас</t>
  </si>
  <si>
    <t>говорила судьба все</t>
  </si>
  <si>
    <t>о судьбе своего</t>
  </si>
  <si>
    <t>пасхи судьба гейдриха</t>
  </si>
  <si>
    <t>получил возможность вполне</t>
  </si>
  <si>
    <t>легальную возможность ввести</t>
  </si>
  <si>
    <t>человеческая судьба поскольку</t>
  </si>
  <si>
    <t>за судьбу германии</t>
  </si>
  <si>
    <t>было возможности уследить</t>
  </si>
  <si>
    <t>он прав отто</t>
  </si>
  <si>
    <t>он прав дело</t>
  </si>
  <si>
    <t>портфеле рукопись неизвестного</t>
  </si>
  <si>
    <t>неизвестного автора там</t>
  </si>
  <si>
    <t>знал убийцы скрутили</t>
  </si>
  <si>
    <t>и убийцу итак</t>
  </si>
  <si>
    <t>создания музея фюрера</t>
  </si>
  <si>
    <t>в музей гитлера</t>
  </si>
  <si>
    <t>нашел художницу мари</t>
  </si>
  <si>
    <t>произведений искусства русского</t>
  </si>
  <si>
    <t>обществе закону неподвластны</t>
  </si>
  <si>
    <t>заниматься гражданину фрг</t>
  </si>
  <si>
    <t>их судьбою напишите</t>
  </si>
  <si>
    <t>какова судьба других</t>
  </si>
  <si>
    <t>получил возможность поработать</t>
  </si>
  <si>
    <t>такую возможность поработать</t>
  </si>
  <si>
    <t>каких музеев скажи</t>
  </si>
  <si>
    <t>и личность только</t>
  </si>
  <si>
    <t>писать законы для</t>
  </si>
  <si>
    <t>русского искусства похищенных</t>
  </si>
  <si>
    <t>нормы права выверяя</t>
  </si>
  <si>
    <t>а коррупция это</t>
  </si>
  <si>
    <t>его законы мафии</t>
  </si>
  <si>
    <t>имеет права быть</t>
  </si>
  <si>
    <t>историк искусств под</t>
  </si>
  <si>
    <t>лига граждан масоны</t>
  </si>
  <si>
    <t>рейхсобъединения культуры литературную</t>
  </si>
  <si>
    <t>немецкое искусство издана</t>
  </si>
  <si>
    <t>предусмотренное законами великого</t>
  </si>
  <si>
    <t>киевского музея который</t>
  </si>
  <si>
    <t>его музей забит</t>
  </si>
  <si>
    <t>найдете музей эрнста</t>
  </si>
  <si>
    <t>создателей музея тельмана</t>
  </si>
  <si>
    <t>дальнейшую судьбу был</t>
  </si>
  <si>
    <t>себя закон сильные</t>
  </si>
  <si>
    <t>всех прав хотя</t>
  </si>
  <si>
    <t>по закону следовало</t>
  </si>
  <si>
    <t>в музее тельмана</t>
  </si>
  <si>
    <t>этой возможности продолжал</t>
  </si>
  <si>
    <t>за зарплатой его</t>
  </si>
  <si>
    <t>лишения прав заключили</t>
  </si>
  <si>
    <t>мне возможность наладить</t>
  </si>
  <si>
    <t>ему возможность ходить</t>
  </si>
  <si>
    <t>в музее эрнста</t>
  </si>
  <si>
    <t>о судьбе русской</t>
  </si>
  <si>
    <t>русской культуры так</t>
  </si>
  <si>
    <t>интересуются судьбою русского</t>
  </si>
  <si>
    <t>сфере искусства следующим</t>
  </si>
  <si>
    <t>тех музеев советской</t>
  </si>
  <si>
    <t>представится возможность передайте</t>
  </si>
  <si>
    <t>нам возможность присоединить</t>
  </si>
  <si>
    <t>подвергалась реставрации ставил</t>
  </si>
  <si>
    <t>боссов судьба 600</t>
  </si>
  <si>
    <t>оказался прав как</t>
  </si>
  <si>
    <t>их судьба это</t>
  </si>
  <si>
    <t>просить права познакомиться</t>
  </si>
  <si>
    <t>министерства культуры ссср</t>
  </si>
  <si>
    <t>сфере культуры депутат</t>
  </si>
  <si>
    <t>юридических прав жертвам</t>
  </si>
  <si>
    <t>деятельности граждан нарушать</t>
  </si>
  <si>
    <t>основного закона гарантирующий</t>
  </si>
  <si>
    <t>министерство культуры газеты</t>
  </si>
  <si>
    <t>нашего искусства получают</t>
  </si>
  <si>
    <t>получают право наследования</t>
  </si>
  <si>
    <t>о судьбе картин</t>
  </si>
  <si>
    <t>что судьба полотен</t>
  </si>
  <si>
    <t>русскому искусству которое</t>
  </si>
  <si>
    <t>русского искусства похищенные</t>
  </si>
  <si>
    <t>проанализировать возможность дальнейших</t>
  </si>
  <si>
    <t>нам возможность экономить</t>
  </si>
  <si>
    <t>для музеев воинов</t>
  </si>
  <si>
    <t>эти музеи планировались</t>
  </si>
  <si>
    <t>какие музеи посетить</t>
  </si>
  <si>
    <t>из граждан фрг</t>
  </si>
  <si>
    <t>вторая возможность прекратить</t>
  </si>
  <si>
    <t>ваши права будут</t>
  </si>
  <si>
    <t>лишены возможности путешествовать</t>
  </si>
  <si>
    <t>иметь возможности посещать</t>
  </si>
  <si>
    <t>один закон оказывается</t>
  </si>
  <si>
    <t>от законов союзников</t>
  </si>
  <si>
    <t>что убийцы вершившие</t>
  </si>
  <si>
    <t>рамках закона немецкое</t>
  </si>
  <si>
    <t>подчинялось законам чьим</t>
  </si>
  <si>
    <t>любимого автора вильфрида</t>
  </si>
  <si>
    <t>подтверждается правом хозяина</t>
  </si>
  <si>
    <t>правого экстремизма черты</t>
  </si>
  <si>
    <t>гражданских прав расистские</t>
  </si>
  <si>
    <t>интересов личности национал</t>
  </si>
  <si>
    <t>заставляет граждан страны</t>
  </si>
  <si>
    <t>его личность будет</t>
  </si>
  <si>
    <t>немецкая культура европейского</t>
  </si>
  <si>
    <t>оказывается прав мои</t>
  </si>
  <si>
    <t>соглашения право слова</t>
  </si>
  <si>
    <t>конституция право пропаганды</t>
  </si>
  <si>
    <t>немцев возможность присоединения</t>
  </si>
  <si>
    <t>нюрнбергскими законами 1935</t>
  </si>
  <si>
    <t>имперскими гражданами немецкого</t>
  </si>
  <si>
    <t>к личности как</t>
  </si>
  <si>
    <t>западногерманских законов порядки</t>
  </si>
  <si>
    <t>гитлера возможности бросить</t>
  </si>
  <si>
    <t>всякое искусство это</t>
  </si>
  <si>
    <t>экспонирован музей появляющиеся</t>
  </si>
  <si>
    <t>сфере искусства лично</t>
  </si>
  <si>
    <t>было право самостоятельно</t>
  </si>
  <si>
    <t>древнееврейских рукописей советские</t>
  </si>
  <si>
    <t>ценные рукописи двенадцатого</t>
  </si>
  <si>
    <t>древних рукописей духовное</t>
  </si>
  <si>
    <t>есть возможность заниматься</t>
  </si>
  <si>
    <t>и реставрацией фонда</t>
  </si>
  <si>
    <t>упустить возможность увезти</t>
  </si>
  <si>
    <t>экспонаты музея петра</t>
  </si>
  <si>
    <t>реальная возможность вывоза</t>
  </si>
  <si>
    <t>же судьба постигла</t>
  </si>
  <si>
    <t>неподвластен закону политика</t>
  </si>
  <si>
    <t>новоявленных граждан сша</t>
  </si>
  <si>
    <t>слышишь музыку самую</t>
  </si>
  <si>
    <t>произведениями искусства похищенными</t>
  </si>
  <si>
    <t>наших музеях похищены</t>
  </si>
  <si>
    <t>памяти прав был</t>
  </si>
  <si>
    <t>спекуляция культурой ведь</t>
  </si>
  <si>
    <t>вложение капитала читатель</t>
  </si>
  <si>
    <t>и права отправляют</t>
  </si>
  <si>
    <t>лишить права ездить</t>
  </si>
  <si>
    <t>перед законом все</t>
  </si>
  <si>
    <t>водительских прав закон</t>
  </si>
  <si>
    <t>прав закон есть</t>
  </si>
  <si>
    <t>есть закон ничего</t>
  </si>
  <si>
    <t>против культуры следовательно</t>
  </si>
  <si>
    <t>русской культуры поздравляя</t>
  </si>
  <si>
    <t>языкастый автор чонкина</t>
  </si>
  <si>
    <t>бойкота музыка железной</t>
  </si>
  <si>
    <t>признал убийцу суд</t>
  </si>
  <si>
    <t>или право имею</t>
  </si>
  <si>
    <t>форме судьба мохаммеда</t>
  </si>
  <si>
    <t>здесь автору потребуется</t>
  </si>
  <si>
    <t>про искусство читать</t>
  </si>
  <si>
    <t>умер автор чиполлино</t>
  </si>
  <si>
    <t>самого автора после</t>
  </si>
  <si>
    <t>детях фестиваля дружно</t>
  </si>
  <si>
    <t>городов памятников культуры</t>
  </si>
  <si>
    <t>и искусства осталось</t>
  </si>
  <si>
    <t>город музей под</t>
  </si>
  <si>
    <t>высокой культуры быта</t>
  </si>
  <si>
    <t>из динамика нежный</t>
  </si>
  <si>
    <t>венгерского архитектора дизайнера</t>
  </si>
  <si>
    <t>в праве называться</t>
  </si>
  <si>
    <t>в автокатастрофе омрачит</t>
  </si>
  <si>
    <t>авторским правом для</t>
  </si>
  <si>
    <t>повышенной зарплате смагин</t>
  </si>
  <si>
    <t>им памятник хабарову</t>
  </si>
  <si>
    <t>к памятнику сквозь</t>
  </si>
  <si>
    <t>бредовой автор путано</t>
  </si>
  <si>
    <t>о возможностях человеческого</t>
  </si>
  <si>
    <t>разум автор статьи</t>
  </si>
  <si>
    <t>расстоянии автор приводил</t>
  </si>
  <si>
    <t>трою автор статьи</t>
  </si>
  <si>
    <t>свод законов регламентирующих</t>
  </si>
  <si>
    <t>потеряли возможность выходить</t>
  </si>
  <si>
    <t>а музей разукрашенный</t>
  </si>
  <si>
    <t>глотком импульсами возвращались</t>
  </si>
  <si>
    <t>молить судьбу чтобы</t>
  </si>
  <si>
    <t>отмечен импульс длиною</t>
  </si>
  <si>
    <t>стойкой репутации аса</t>
  </si>
  <si>
    <t>предположил возможность взрыва</t>
  </si>
  <si>
    <t>отмел возможность имитации</t>
  </si>
  <si>
    <t>экстравагантные культуры благо</t>
  </si>
  <si>
    <t>растения судьба определенно</t>
  </si>
  <si>
    <t>произведения искусства дражайший</t>
  </si>
  <si>
    <t>фотокопии рукописей знаменитой</t>
  </si>
  <si>
    <t>с рукописью диоскорида</t>
  </si>
  <si>
    <t>до абсурда доводите</t>
  </si>
  <si>
    <t>положь судьба ваша</t>
  </si>
  <si>
    <t>будущем судьба вновь</t>
  </si>
  <si>
    <t>баловни судьбы люсин</t>
  </si>
  <si>
    <t>отвоевать право остаться</t>
  </si>
  <si>
    <t>от репутации законченного</t>
  </si>
  <si>
    <t>плюс возможности современной</t>
  </si>
  <si>
    <t>годовая зарплата кстати</t>
  </si>
  <si>
    <t>алхимическое искусство искусства</t>
  </si>
  <si>
    <t>о культуре садов</t>
  </si>
  <si>
    <t>как права была</t>
  </si>
  <si>
    <t>чудеса трансформации исчезнув</t>
  </si>
  <si>
    <t>александрович музей или</t>
  </si>
  <si>
    <t>никакого музея мсье</t>
  </si>
  <si>
    <t>как судьба заслонившая</t>
  </si>
  <si>
    <t>люда право слово</t>
  </si>
  <si>
    <t>почти прав подумалось</t>
  </si>
  <si>
    <t>неясному импульсу люсин</t>
  </si>
  <si>
    <t>на музыку записывать</t>
  </si>
  <si>
    <t>на музыку вяло</t>
  </si>
  <si>
    <t>человека судьба пощадила</t>
  </si>
  <si>
    <t>андриановне возможность прочувствовать</t>
  </si>
  <si>
    <t>улыбке судьбы что</t>
  </si>
  <si>
    <t>прелести страхования гуров</t>
  </si>
  <si>
    <t>исключить возможность наводки</t>
  </si>
  <si>
    <t>исключить возможность заранее</t>
  </si>
  <si>
    <t>будет права она</t>
  </si>
  <si>
    <t>имели права держать</t>
  </si>
  <si>
    <t>кладбищенский памятник клиновидный</t>
  </si>
  <si>
    <t>наследство судеб скверное</t>
  </si>
  <si>
    <t>утонченное искусство танцев</t>
  </si>
  <si>
    <t>ты прав нам</t>
  </si>
  <si>
    <t>по возможности короче</t>
  </si>
  <si>
    <t>основной закон профессионализма</t>
  </si>
  <si>
    <t>ему возможность освоиться</t>
  </si>
  <si>
    <t>сама судьба звала</t>
  </si>
  <si>
    <t>средневековой культуры такой</t>
  </si>
  <si>
    <t>оказались личностями весьма</t>
  </si>
  <si>
    <t>бесстрастная музыка холодно</t>
  </si>
  <si>
    <t>выдуманным законам вскипел</t>
  </si>
  <si>
    <t>так право диана</t>
  </si>
  <si>
    <t>волнует судьба георгия</t>
  </si>
  <si>
    <t>мыслях возможность такого</t>
  </si>
  <si>
    <t>внушающих оптимизм случаев</t>
  </si>
  <si>
    <t>ее судьбы подкупающе</t>
  </si>
  <si>
    <t>себя гражданин горбунов</t>
  </si>
  <si>
    <t>от гражданина бариновича</t>
  </si>
  <si>
    <t>всякую возможность ошибки</t>
  </si>
  <si>
    <t>лет право слово</t>
  </si>
  <si>
    <t>слово абсурд думать</t>
  </si>
  <si>
    <t>заподозрив автора шестнадцатого</t>
  </si>
  <si>
    <t>еретического искусства златоделания</t>
  </si>
  <si>
    <t>несчастливой судьбы которая</t>
  </si>
  <si>
    <t>в судьбу личную</t>
  </si>
  <si>
    <t>и искусство притом</t>
  </si>
  <si>
    <t>благородное искусство может</t>
  </si>
  <si>
    <t>нашего искусства фальшивомонетчиками</t>
  </si>
  <si>
    <t>переплетенье судеб воскликнул</t>
  </si>
  <si>
    <t>их возможности необходимо</t>
  </si>
  <si>
    <t>был прав провидец</t>
  </si>
  <si>
    <t>теперь прав был</t>
  </si>
  <si>
    <t>стопроцентно прав или</t>
  </si>
  <si>
    <t>имел возможность подробно</t>
  </si>
  <si>
    <t>старинных рукописях она</t>
  </si>
  <si>
    <t>ложь искусство которому</t>
  </si>
  <si>
    <t>наемного убийцы третьего</t>
  </si>
  <si>
    <t>от судьбы находчивого</t>
  </si>
  <si>
    <t>священное право шутов</t>
  </si>
  <si>
    <t>сама судьба как</t>
  </si>
  <si>
    <t>получит право безотрывно</t>
  </si>
  <si>
    <t>свои права легенда</t>
  </si>
  <si>
    <t>три возможности причинно</t>
  </si>
  <si>
    <t>он прав поддержал</t>
  </si>
  <si>
    <t>исключает возможность внезапного</t>
  </si>
  <si>
    <t>такую возможность иначе</t>
  </si>
  <si>
    <t>любую возможность сенца</t>
  </si>
  <si>
    <t>константинович судьба вновь</t>
  </si>
  <si>
    <t>коптские рукописи есть</t>
  </si>
  <si>
    <t>современных авторов сложенные</t>
  </si>
  <si>
    <t>его личность были</t>
  </si>
  <si>
    <t>дать возможность собраться</t>
  </si>
  <si>
    <t>в музей его</t>
  </si>
  <si>
    <t>кино искусство особое</t>
  </si>
  <si>
    <t>павловском музее или</t>
  </si>
  <si>
    <t>алхимические рукописи там</t>
  </si>
  <si>
    <t>преимущественное право строить</t>
  </si>
  <si>
    <t>было право нетрудно</t>
  </si>
  <si>
    <t>профессор автор великого</t>
  </si>
  <si>
    <t>отпущено судьбой судьбой</t>
  </si>
  <si>
    <t>судьбой судьбой чадрис</t>
  </si>
  <si>
    <t>заслуживаете право слово</t>
  </si>
  <si>
    <t>понимаете убийца вызвал</t>
  </si>
  <si>
    <t>жидких фракциях обнаружены</t>
  </si>
  <si>
    <t>медик искусство врача</t>
  </si>
  <si>
    <t>обучиться искусству терпеливо</t>
  </si>
  <si>
    <t>добиться права самостоятельно</t>
  </si>
  <si>
    <t>суверенных прав город</t>
  </si>
  <si>
    <t>ленное право грознате</t>
  </si>
  <si>
    <t>вопросы культуры добрый</t>
  </si>
  <si>
    <t>ценнейших памятников очень</t>
  </si>
  <si>
    <t>знает музей работает</t>
  </si>
  <si>
    <t>покровительствовали искусству разумные</t>
  </si>
  <si>
    <t>открывшему законы генетики</t>
  </si>
  <si>
    <t>им возможность продолжить</t>
  </si>
  <si>
    <t>оригиналы рукописей самая</t>
  </si>
  <si>
    <t>известный памятник западноевропейской</t>
  </si>
  <si>
    <t>книжного искусства наше</t>
  </si>
  <si>
    <t>почему судьба так</t>
  </si>
  <si>
    <t>солитовым рукописей наверняка</t>
  </si>
  <si>
    <t>имя автора брат</t>
  </si>
  <si>
    <t>луллиева искусства настолько</t>
  </si>
  <si>
    <t>чудак право страницу</t>
  </si>
  <si>
    <t>истинное предназначение рода</t>
  </si>
  <si>
    <t>в судьбе мельхиора</t>
  </si>
  <si>
    <t>предоставлялась возможность попутешествовать</t>
  </si>
  <si>
    <t>чтение рукописи озаглавленной</t>
  </si>
  <si>
    <t>спагерического искусства впервые</t>
  </si>
  <si>
    <t>первой возможности италию</t>
  </si>
  <si>
    <t>его памятнике изваянном</t>
  </si>
  <si>
    <t>он прав даже</t>
  </si>
  <si>
    <t>мощность музыку начал</t>
  </si>
  <si>
    <t>внушало оптимизм однако</t>
  </si>
  <si>
    <t>справочнике автор пролетки</t>
  </si>
  <si>
    <t>с репутацией тонкого</t>
  </si>
  <si>
    <t>интеллекта культуры словом</t>
  </si>
  <si>
    <t>ты прав тут</t>
  </si>
  <si>
    <t>требование закона ничего</t>
  </si>
  <si>
    <t>и права тоже</t>
  </si>
  <si>
    <t>и права обвиняемому</t>
  </si>
  <si>
    <t>например закон дозволяет</t>
  </si>
  <si>
    <t>перед законом чист</t>
  </si>
  <si>
    <t>страсть гражданин следователь</t>
  </si>
  <si>
    <t>имею право экий</t>
  </si>
  <si>
    <t>ваши права обменивайтесь</t>
  </si>
  <si>
    <t>знаю право петя</t>
  </si>
  <si>
    <t>ворота музея юрий</t>
  </si>
  <si>
    <t>элементарными законами архитектуры</t>
  </si>
  <si>
    <t>традициями культуры здесь</t>
  </si>
  <si>
    <t>на реставрацию бурбонов</t>
  </si>
  <si>
    <t>на судьбу если</t>
  </si>
  <si>
    <t>долгожданная реставрация фюрст</t>
  </si>
  <si>
    <t>вложенные капиталы росли</t>
  </si>
  <si>
    <t>директор музея доктор</t>
  </si>
  <si>
    <t>замечательный музей юрий</t>
  </si>
  <si>
    <t>владение музей создали</t>
  </si>
  <si>
    <t>руках рукописи которые</t>
  </si>
  <si>
    <t>магического искусства корнелиус</t>
  </si>
  <si>
    <t>гребнем судьба ничем</t>
  </si>
  <si>
    <t>в искусствах умел</t>
  </si>
  <si>
    <t>произвол судьбы жиль</t>
  </si>
  <si>
    <t>с правом выкупа</t>
  </si>
  <si>
    <t>заманчивую возможность предотвратить</t>
  </si>
  <si>
    <t>основным законом жизни</t>
  </si>
  <si>
    <t>на личность убийцы</t>
  </si>
  <si>
    <t>личность убийцы хоть</t>
  </si>
  <si>
    <t>вероисповедания право католик</t>
  </si>
  <si>
    <t>сфере искусств церковная</t>
  </si>
  <si>
    <t>представиться судьба сама</t>
  </si>
  <si>
    <t>надеждой личность целителя</t>
  </si>
  <si>
    <t>иметь возможность своевременно</t>
  </si>
  <si>
    <t>чувств возможности возникали</t>
  </si>
  <si>
    <t>пользуясь правом входить</t>
  </si>
  <si>
    <t>избранником судьбы вознесенным</t>
  </si>
  <si>
    <t>собственной личности что</t>
  </si>
  <si>
    <t>аккумуляции капитала потратить</t>
  </si>
  <si>
    <t>районный архитектор петров</t>
  </si>
  <si>
    <t>что убийца счел</t>
  </si>
  <si>
    <t>будет возможность задать</t>
  </si>
  <si>
    <t>осоловевшего архитектора задним</t>
  </si>
  <si>
    <t>мутная личность пети</t>
  </si>
  <si>
    <t>у памятника первопечатнику</t>
  </si>
  <si>
    <t>историю искусств отдал</t>
  </si>
  <si>
    <t>в законе скоро</t>
  </si>
  <si>
    <t>строители архитекторы ловкие</t>
  </si>
  <si>
    <t>целенаправленный импульс вспомнив</t>
  </si>
  <si>
    <t>среднестатистический гражданин знаешь</t>
  </si>
  <si>
    <t>интересует автор цитаты</t>
  </si>
  <si>
    <t>розенкрейцерские рукописи божественная</t>
  </si>
  <si>
    <t>габалис рукопись найденная</t>
  </si>
  <si>
    <t>розенберга автор мифа</t>
  </si>
  <si>
    <t>банде убийц внешний</t>
  </si>
  <si>
    <t>литературных памятников европейского</t>
  </si>
  <si>
    <t>гремела музыка вагнера</t>
  </si>
  <si>
    <t>библиотекам музеям это</t>
  </si>
  <si>
    <t>изыщут возможность помочь</t>
  </si>
  <si>
    <t>примечательная личность некто</t>
  </si>
  <si>
    <t>что автор люциферова</t>
  </si>
  <si>
    <t>самое возможность решать</t>
  </si>
  <si>
    <t>алхимическое искусство note9</t>
  </si>
  <si>
    <t>ненавижу убийц всеми</t>
  </si>
  <si>
    <t>она музыка утихла</t>
  </si>
  <si>
    <t>забронировали право барону</t>
  </si>
  <si>
    <t>подлецов убийц милый</t>
  </si>
  <si>
    <t>курила право графиня</t>
  </si>
  <si>
    <t>мне возможность продолжать</t>
  </si>
  <si>
    <t>дамы закон чао</t>
  </si>
  <si>
    <t>швейцарией возможность покататься</t>
  </si>
  <si>
    <t>имели право побузить</t>
  </si>
  <si>
    <t>все права продолжала</t>
  </si>
  <si>
    <t>одного права плохо</t>
  </si>
  <si>
    <t>раздалась музыка кто</t>
  </si>
  <si>
    <t>ты права мама</t>
  </si>
  <si>
    <t>стояла художница бледная</t>
  </si>
  <si>
    <t>всем права почему</t>
  </si>
  <si>
    <t>грузинского искусства рядом</t>
  </si>
  <si>
    <t>и убийц печатались</t>
  </si>
  <si>
    <t>изображающая памятник пушкину</t>
  </si>
  <si>
    <t>многочисленных убийц как</t>
  </si>
  <si>
    <t>другие законы жанры</t>
  </si>
  <si>
    <t>по законам жанра</t>
  </si>
  <si>
    <t>давид прав ведь</t>
  </si>
  <si>
    <t>давид прав постепенно</t>
  </si>
  <si>
    <t>о судьбе маринки</t>
  </si>
  <si>
    <t>и музыку дочка</t>
  </si>
  <si>
    <t>имеющей право потом</t>
  </si>
  <si>
    <t>своим искусством игры</t>
  </si>
  <si>
    <t>имел право быть</t>
  </si>
  <si>
    <t>о рукописи которую</t>
  </si>
  <si>
    <t>про рукопись дяди</t>
  </si>
  <si>
    <t>этой рукописи было</t>
  </si>
  <si>
    <t>что рукопись очень</t>
  </si>
  <si>
    <t>ли рукопись вернут</t>
  </si>
  <si>
    <t>с рукописью михаила</t>
  </si>
  <si>
    <t>ее закон чил</t>
  </si>
  <si>
    <t>этнографическом музее игорь</t>
  </si>
  <si>
    <t>в музей другие</t>
  </si>
  <si>
    <t>получает зарплату большую</t>
  </si>
  <si>
    <t>истории искусств например</t>
  </si>
  <si>
    <t>оригинальную личность хотя</t>
  </si>
  <si>
    <t>имею права голоса</t>
  </si>
  <si>
    <t>имел права прийти</t>
  </si>
  <si>
    <t>покорность судьбе совсем</t>
  </si>
  <si>
    <t>ада художница работает</t>
  </si>
  <si>
    <t>имели права выбегать</t>
  </si>
  <si>
    <t>мама права рассудительно</t>
  </si>
  <si>
    <t>в музее компози</t>
  </si>
  <si>
    <t>тут гражданин вахтер</t>
  </si>
  <si>
    <t>об искусстве том</t>
  </si>
  <si>
    <t>имел право несколько</t>
  </si>
  <si>
    <t>ее личности точнее</t>
  </si>
  <si>
    <t>мне рукопись резолюция</t>
  </si>
  <si>
    <t>его рукописью как</t>
  </si>
  <si>
    <t>их судьба членам</t>
  </si>
  <si>
    <t>неслась музыка может</t>
  </si>
  <si>
    <t>раздавалась музыка пляски</t>
  </si>
  <si>
    <t>к судьбе паши</t>
  </si>
  <si>
    <t>мельканья музыки кружилась</t>
  </si>
  <si>
    <t>премиями репутация его</t>
  </si>
  <si>
    <t>этот памятник петру</t>
  </si>
  <si>
    <t>своей судьбы историк</t>
  </si>
  <si>
    <t>к памятнику неужели</t>
  </si>
  <si>
    <t>был прав имелись</t>
  </si>
  <si>
    <t>своей репутацией тем</t>
  </si>
  <si>
    <t>найти автора приезжали</t>
  </si>
  <si>
    <t>его судьбой интересно</t>
  </si>
  <si>
    <t>заподозрить автором письма</t>
  </si>
  <si>
    <t>ознакомиться право мне</t>
  </si>
  <si>
    <t>частью абсурда огромный</t>
  </si>
  <si>
    <t>огромный абсурд возвышался</t>
  </si>
  <si>
    <t>передового гражданина надежного</t>
  </si>
  <si>
    <t>нарушали законы вдруг</t>
  </si>
  <si>
    <t>же автор известен</t>
  </si>
  <si>
    <t>кто прав кто</t>
  </si>
  <si>
    <t>учтите гражданин кудесник</t>
  </si>
  <si>
    <t>рядом возможность необычного</t>
  </si>
  <si>
    <t>имел права предаваться</t>
  </si>
  <si>
    <t>нет возможности внести</t>
  </si>
  <si>
    <t>в музей экспонатом</t>
  </si>
  <si>
    <t>свою судьбу перлиор</t>
  </si>
  <si>
    <t>строили памятников они</t>
  </si>
  <si>
    <t>ему возможности приблизиться</t>
  </si>
  <si>
    <t>неуловимую музыку звездных</t>
  </si>
  <si>
    <t>повинуясь музыке вальса</t>
  </si>
  <si>
    <t>эту музыку сказала</t>
  </si>
  <si>
    <t>вершил судьбы узников</t>
  </si>
  <si>
    <t>зачем судьба выстраивает</t>
  </si>
  <si>
    <t>сопротивляться судьбе черный</t>
  </si>
  <si>
    <t>по законам красоты</t>
  </si>
  <si>
    <t>противоборствуя судьбе старые</t>
  </si>
  <si>
    <t>разделили судьбу империи</t>
  </si>
  <si>
    <t>нанарбек законы нанарбека</t>
  </si>
  <si>
    <t>имел права грабить</t>
  </si>
  <si>
    <t>чтили законы нанарбека</t>
  </si>
  <si>
    <t>об импульсе вращения</t>
  </si>
  <si>
    <t>корабельщики искусство корабля</t>
  </si>
  <si>
    <t>главным искусством человечества</t>
  </si>
  <si>
    <t>расцветали искусства никогда</t>
  </si>
  <si>
    <t>мне рукопись своей</t>
  </si>
  <si>
    <t>выучил рукопись наизусть</t>
  </si>
  <si>
    <t>обрели право самим</t>
  </si>
  <si>
    <t>человеческих судеб ему</t>
  </si>
  <si>
    <t>толкованиями прав важно</t>
  </si>
  <si>
    <t>такую судьбу людям</t>
  </si>
  <si>
    <t>согласно закону племени</t>
  </si>
  <si>
    <t>своей судьбе наша</t>
  </si>
  <si>
    <t>нет права скрывать</t>
  </si>
  <si>
    <t>за право строить</t>
  </si>
  <si>
    <t>изменить судеб галактики</t>
  </si>
  <si>
    <t>но судьба была</t>
  </si>
  <si>
    <t>о судьбе наваги</t>
  </si>
  <si>
    <t>стоит памятник этому</t>
  </si>
  <si>
    <t>галактике судеб человечества</t>
  </si>
  <si>
    <t>вереница судеб страстей</t>
  </si>
  <si>
    <t>слышна музыка мироздания</t>
  </si>
  <si>
    <t>покоряясь судьбе шагнула</t>
  </si>
  <si>
    <t>рассудка судьбы души</t>
  </si>
  <si>
    <t>было табу все</t>
  </si>
  <si>
    <t>машина метаморфоз загадочный</t>
  </si>
  <si>
    <t>но законы гармонии</t>
  </si>
  <si>
    <t>и возможность отступить</t>
  </si>
  <si>
    <t>титанической метаморфозы обруч</t>
  </si>
  <si>
    <t>давая возможность новому</t>
  </si>
  <si>
    <t>нам возможность перенести</t>
  </si>
  <si>
    <t>сладостная музыка морис</t>
  </si>
  <si>
    <t>занятия автора сочинительством</t>
  </si>
  <si>
    <t>что двоевластие долго</t>
  </si>
  <si>
    <t>к личности ученика</t>
  </si>
  <si>
    <t>в музей значит</t>
  </si>
  <si>
    <t>на правах пострадавших</t>
  </si>
  <si>
    <t>ему возможность почетного</t>
  </si>
  <si>
    <t>по закону считается</t>
  </si>
  <si>
    <t>и прав потому</t>
  </si>
  <si>
    <t>кязым судьба вернутся</t>
  </si>
  <si>
    <t>личной судьбы угадавшей</t>
  </si>
  <si>
    <t>влиянием музыки чувство</t>
  </si>
  <si>
    <t>отечественную музыку шаркала</t>
  </si>
  <si>
    <t>твоей личности как</t>
  </si>
  <si>
    <t>было искусство жирных</t>
  </si>
  <si>
    <t>за памятник сталину</t>
  </si>
  <si>
    <t>притихшая музыка уже</t>
  </si>
  <si>
    <t>как искусство преображающее</t>
  </si>
  <si>
    <t>произведение искусства надгробная</t>
  </si>
  <si>
    <t>без права переписки</t>
  </si>
  <si>
    <t>это судьба дяди</t>
  </si>
  <si>
    <t>счет возможности прорваться</t>
  </si>
  <si>
    <t>поколению права выбора</t>
  </si>
  <si>
    <t>переоценил возможности рейха</t>
  </si>
  <si>
    <t>придумал законы немецкого</t>
  </si>
  <si>
    <t>братском предназначении человека</t>
  </si>
  <si>
    <t>голосовых возможностей которые</t>
  </si>
  <si>
    <t>сказать убийца скажи</t>
  </si>
  <si>
    <t>своих прав одновременно</t>
  </si>
  <si>
    <t>ее права теоретически</t>
  </si>
  <si>
    <t>грустную музыку или</t>
  </si>
  <si>
    <t>что музыка грустная</t>
  </si>
  <si>
    <t>показания судьбы протягивали</t>
  </si>
  <si>
    <t>давалось право использовать</t>
  </si>
  <si>
    <t>всякую возможность мистического</t>
  </si>
  <si>
    <t>имеет право сказал</t>
  </si>
  <si>
    <t>полное право потому</t>
  </si>
  <si>
    <t>имеешь права говорил</t>
  </si>
  <si>
    <t>для музыки высших</t>
  </si>
  <si>
    <t>и возможности несчастного</t>
  </si>
  <si>
    <t>к судьбе своей</t>
  </si>
  <si>
    <t>принадлежало право зачинать</t>
  </si>
  <si>
    <t>по законам трансформации</t>
  </si>
  <si>
    <t>законам трансформации языка</t>
  </si>
  <si>
    <t>звериного предназначения пока</t>
  </si>
  <si>
    <t>слагалась судьба новой</t>
  </si>
  <si>
    <t>такая возможность была</t>
  </si>
  <si>
    <t>оборота судьбы такого</t>
  </si>
  <si>
    <t>никак права водительские</t>
  </si>
  <si>
    <t>заинтересовала возможность выступать</t>
  </si>
  <si>
    <t>поздно судьба предоставит</t>
  </si>
  <si>
    <t>ему возможность приоткрыть</t>
  </si>
  <si>
    <t>а предназначение любви</t>
  </si>
  <si>
    <t>милость судьбы ибо</t>
  </si>
  <si>
    <t>еретической метаморфозы которая</t>
  </si>
  <si>
    <t>как гражданин озабоченный</t>
  </si>
  <si>
    <t>даром судьбы самым</t>
  </si>
  <si>
    <t>самое предназначение которое</t>
  </si>
  <si>
    <t>малейшей возможности поехать</t>
  </si>
  <si>
    <t>таки судьба есть</t>
  </si>
  <si>
    <t>экспозиции музея хоть</t>
  </si>
  <si>
    <t>в музее удивился</t>
  </si>
  <si>
    <t>при музее действовало</t>
  </si>
  <si>
    <t>классической музыки главным</t>
  </si>
  <si>
    <t>перед музеем мне</t>
  </si>
  <si>
    <t>предопределено судьбой быть</t>
  </si>
  <si>
    <t>пушкинскому музею стали</t>
  </si>
  <si>
    <t>пушкинского музея представила</t>
  </si>
  <si>
    <t>софийского музея при</t>
  </si>
  <si>
    <t>старинными рукописями образцами</t>
  </si>
  <si>
    <t>пушкинского музея они</t>
  </si>
  <si>
    <t>редкая судьба могла</t>
  </si>
  <si>
    <t>их искусства сильного</t>
  </si>
  <si>
    <t>благодаря искусству этих</t>
  </si>
  <si>
    <t>собственного предназначения однажды</t>
  </si>
  <si>
    <t>великое искусство сила</t>
  </si>
  <si>
    <t>дышит искусство простое</t>
  </si>
  <si>
    <t>случаях закон если</t>
  </si>
  <si>
    <t>давний закон особенно</t>
  </si>
  <si>
    <t>джохадзе судьба его</t>
  </si>
  <si>
    <t>но судьба отвернулась</t>
  </si>
  <si>
    <t>да законы человеческих</t>
  </si>
  <si>
    <t>в музее болгарских</t>
  </si>
  <si>
    <t>седьмой автор писал</t>
  </si>
  <si>
    <t>человеке музыка песни</t>
  </si>
  <si>
    <t>в культуре человечества</t>
  </si>
  <si>
    <t>и музыку смогут</t>
  </si>
  <si>
    <t>в музыке ибо</t>
  </si>
  <si>
    <t>лишь музыка преодолевая</t>
  </si>
  <si>
    <t>допускающие возможность возникновения</t>
  </si>
  <si>
    <t>наших интеллектуалов это</t>
  </si>
  <si>
    <t>уникальная личность одержимая</t>
  </si>
  <si>
    <t>это судьба всех</t>
  </si>
  <si>
    <t>всем прав некоторое</t>
  </si>
  <si>
    <t>вот судьба свела</t>
  </si>
  <si>
    <t>слово экстремизм прежде</t>
  </si>
  <si>
    <t>его предназначении некий</t>
  </si>
  <si>
    <t>перед возможностью заиметь</t>
  </si>
  <si>
    <t>итогом судьбой смыслом</t>
  </si>
  <si>
    <t>неписаное право карать</t>
  </si>
  <si>
    <t>один закон для</t>
  </si>
  <si>
    <t>возникала возможность увидеть</t>
  </si>
  <si>
    <t>ты прав авдий</t>
  </si>
  <si>
    <t>неистребимые законы согласно</t>
  </si>
  <si>
    <t>неписаное право повелевать</t>
  </si>
  <si>
    <t>что судьба оставила</t>
  </si>
  <si>
    <t>себя право вмешиваться</t>
  </si>
  <si>
    <t>своей судьбой сам</t>
  </si>
  <si>
    <t>испытывай судьбу если</t>
  </si>
  <si>
    <t>свою судьбу звучит</t>
  </si>
  <si>
    <t>изолированных судеб нет</t>
  </si>
  <si>
    <t>от судьбы грани</t>
  </si>
  <si>
    <t>боится закона иначе</t>
  </si>
  <si>
    <t>окончательная деградация души</t>
  </si>
  <si>
    <t>еще возможность попросить</t>
  </si>
  <si>
    <t>свое предназначение что</t>
  </si>
  <si>
    <t>оспариваешь право кесаря</t>
  </si>
  <si>
    <t>всем прав проронил</t>
  </si>
  <si>
    <t>определил судьбу твою</t>
  </si>
  <si>
    <t>такой возможности побеседовать</t>
  </si>
  <si>
    <t>ты прав когда</t>
  </si>
  <si>
    <t>то прав правитель</t>
  </si>
  <si>
    <t>в правом боку</t>
  </si>
  <si>
    <t>свою судьбу тот</t>
  </si>
  <si>
    <t>трагическая личность ибо</t>
  </si>
  <si>
    <t>его судьбе искал</t>
  </si>
  <si>
    <t>изначальные законы мира</t>
  </si>
  <si>
    <t>и культуры единственного</t>
  </si>
  <si>
    <t>в судьбах мира</t>
  </si>
  <si>
    <t>возвышенная личность изжившая</t>
  </si>
  <si>
    <t>своим амбициям саму</t>
  </si>
  <si>
    <t>вершатся судьбы мира</t>
  </si>
  <si>
    <t>о судьбе учителя</t>
  </si>
  <si>
    <t>ему возможность ощущать</t>
  </si>
  <si>
    <t>саму возможность жить</t>
  </si>
  <si>
    <t>пушкинского музея где</t>
  </si>
  <si>
    <t>удостоверение личности справка</t>
  </si>
  <si>
    <t>и закон беспощадный</t>
  </si>
  <si>
    <t>тупые убийцы должны</t>
  </si>
  <si>
    <t>помощи гражданин начала</t>
  </si>
  <si>
    <t>моюнкумской популяции дальше</t>
  </si>
  <si>
    <t>нравственной деградацией человека</t>
  </si>
  <si>
    <t>своей судьбе авдий</t>
  </si>
  <si>
    <t>одной личности любовь</t>
  </si>
  <si>
    <t>было судьбы гонцов</t>
  </si>
  <si>
    <t>изломанными судьбами особенно</t>
  </si>
  <si>
    <t>совершенно права инга</t>
  </si>
  <si>
    <t>сомнительных личностей особенно</t>
  </si>
  <si>
    <t>сложилась судьба гонцов</t>
  </si>
  <si>
    <t>а судьба людей</t>
  </si>
  <si>
    <t>что судьба всегда</t>
  </si>
  <si>
    <t>по закону положено</t>
  </si>
  <si>
    <t>волчье предназначение убить</t>
  </si>
  <si>
    <t>но право есть</t>
  </si>
  <si>
    <t>стороне права еще</t>
  </si>
  <si>
    <t>благодареньем судьбы впереди</t>
  </si>
  <si>
    <t>ирония судьбы что</t>
  </si>
  <si>
    <t>трудом судьба ему</t>
  </si>
  <si>
    <t>слепая судьба поставила</t>
  </si>
  <si>
    <t>имеем права искажать</t>
  </si>
  <si>
    <t>же судьба привела</t>
  </si>
  <si>
    <t>такой судьбы она</t>
  </si>
  <si>
    <t>и судьбой своей</t>
  </si>
  <si>
    <t>принципе прав труженик</t>
  </si>
  <si>
    <t>имеет право сказать</t>
  </si>
  <si>
    <t>хозяину права была</t>
  </si>
  <si>
    <t>оскорбил личность парторга</t>
  </si>
  <si>
    <t>меня убийца рванулась</t>
  </si>
  <si>
    <t>не права почему</t>
  </si>
  <si>
    <t>такой интеллектуал это</t>
  </si>
  <si>
    <t>имели права ведь</t>
  </si>
  <si>
    <t>петина судьба отчего</t>
  </si>
  <si>
    <t>доме законом петя</t>
  </si>
  <si>
    <t>успокойтесь граждане произошла</t>
  </si>
  <si>
    <t>папина граждане вам</t>
  </si>
  <si>
    <t>водительские права наклонившись</t>
  </si>
  <si>
    <t>ваши права какое</t>
  </si>
  <si>
    <t>имели право ездить</t>
  </si>
  <si>
    <t>лишаетесь права кататься</t>
  </si>
  <si>
    <t>никогда прав ехидно</t>
  </si>
  <si>
    <t>слышны музыка смех</t>
  </si>
  <si>
    <t>такая возможность есть</t>
  </si>
  <si>
    <t>улыбались музыка заиграла</t>
  </si>
  <si>
    <t>пожалуй прав скажу</t>
  </si>
  <si>
    <t>такт музыке поднимал</t>
  </si>
  <si>
    <t>и музыка везделет</t>
  </si>
  <si>
    <t>его музыка напоминала</t>
  </si>
  <si>
    <t>почетному гражданину планеты</t>
  </si>
  <si>
    <t>и музыка его</t>
  </si>
  <si>
    <t>нас закон сказал</t>
  </si>
  <si>
    <t>был прав солидный</t>
  </si>
  <si>
    <t>почетный гражданин большой</t>
  </si>
  <si>
    <t>петином правом колене</t>
  </si>
  <si>
    <t>и законом исполнив</t>
  </si>
  <si>
    <t>человечек гражданин другой</t>
  </si>
  <si>
    <t>имеет права оставаться</t>
  </si>
  <si>
    <t>и музыку попробовал</t>
  </si>
  <si>
    <t>поймай музыку поймай</t>
  </si>
  <si>
    <t>нас закон береги</t>
  </si>
  <si>
    <t>хочешь музыку слушай</t>
  </si>
  <si>
    <t>дало возможность переброситься</t>
  </si>
  <si>
    <t>немножечко права ведь</t>
  </si>
  <si>
    <t>будягину право спросить</t>
  </si>
  <si>
    <t>давал возможность работать</t>
  </si>
  <si>
    <t>домой зарплату конечно</t>
  </si>
  <si>
    <t>любым законам тюрьма</t>
  </si>
  <si>
    <t>рассказывал законам улицы</t>
  </si>
  <si>
    <t>чем законам общества</t>
  </si>
  <si>
    <t>статьями законов прибегал</t>
  </si>
  <si>
    <t>но закон пугал</t>
  </si>
  <si>
    <t>формируют личность для</t>
  </si>
  <si>
    <t>своем праве руководить</t>
  </si>
  <si>
    <t>решать судьбы масс</t>
  </si>
  <si>
    <t>его судьбе судьбе</t>
  </si>
  <si>
    <t>судьбе судьбе простого</t>
  </si>
  <si>
    <t>о возможности войны</t>
  </si>
  <si>
    <t>не прав живущие</t>
  </si>
  <si>
    <t>исторический музей колонны</t>
  </si>
  <si>
    <t>свое право тратить</t>
  </si>
  <si>
    <t>безупречная репутация когда</t>
  </si>
  <si>
    <t>его судьба сама</t>
  </si>
  <si>
    <t>неустроенной судьбой хитря</t>
  </si>
  <si>
    <t>получай зарплату выполняй</t>
  </si>
  <si>
    <t>дали возможность панкратову</t>
  </si>
  <si>
    <t>дом архитектор мельников</t>
  </si>
  <si>
    <t>имеет права убивать</t>
  </si>
  <si>
    <t>имеет права разговаривать</t>
  </si>
  <si>
    <t>имеет права здесь</t>
  </si>
  <si>
    <t>решения судьбы своих</t>
  </si>
  <si>
    <t>ее право смеяться</t>
  </si>
  <si>
    <t>умножим капитал предложил</t>
  </si>
  <si>
    <t>порядке граждане танцуйте</t>
  </si>
  <si>
    <t>порядке граждане они</t>
  </si>
  <si>
    <t>будет музыка ведь</t>
  </si>
  <si>
    <t>не прав панкратов</t>
  </si>
  <si>
    <t>арест гражданина панкратова</t>
  </si>
  <si>
    <t>отправляемся граждане отправляемся</t>
  </si>
  <si>
    <t>вершит судьбы сотен</t>
  </si>
  <si>
    <t>имеет право знать</t>
  </si>
  <si>
    <t>беспощадные законы истории</t>
  </si>
  <si>
    <t>таков закон индустриализации</t>
  </si>
  <si>
    <t>группа фракция вербовка</t>
  </si>
  <si>
    <t>глазами убийцы брил</t>
  </si>
  <si>
    <t>противоречило законам геометрии</t>
  </si>
  <si>
    <t>вам возможность быть</t>
  </si>
  <si>
    <t>до памятника пушкину</t>
  </si>
  <si>
    <t>знает законы юрист</t>
  </si>
  <si>
    <t>имеет право каждое</t>
  </si>
  <si>
    <t>имеет права бояться</t>
  </si>
  <si>
    <t>имеет права думать</t>
  </si>
  <si>
    <t>его судьбу итак</t>
  </si>
  <si>
    <t>имел права обратиться</t>
  </si>
  <si>
    <t>этой возможности или</t>
  </si>
  <si>
    <t>произвол судьбы спросила</t>
  </si>
  <si>
    <t>произвол судьбы ведь</t>
  </si>
  <si>
    <t>имел право высказывать</t>
  </si>
  <si>
    <t>за судьбы людей</t>
  </si>
  <si>
    <t>дал право вмешиваться</t>
  </si>
  <si>
    <t>свои права два</t>
  </si>
  <si>
    <t>его судьбе иван</t>
  </si>
  <si>
    <t>оказывался прав сталин</t>
  </si>
  <si>
    <t>цивилизации культура быта</t>
  </si>
  <si>
    <t>часть культуры производства</t>
  </si>
  <si>
    <t>еще прав рязанов</t>
  </si>
  <si>
    <t>их право вас</t>
  </si>
  <si>
    <t>только зарплату зарплату</t>
  </si>
  <si>
    <t>зарплату зарплату платят</t>
  </si>
  <si>
    <t>это право это</t>
  </si>
  <si>
    <t>собственной личности плохую</t>
  </si>
  <si>
    <t>он право отнимать</t>
  </si>
  <si>
    <t>свою судьбу покидали</t>
  </si>
  <si>
    <t>имеет право хотя</t>
  </si>
  <si>
    <t>человеческий законы установленные</t>
  </si>
  <si>
    <t>противоречить законам совести</t>
  </si>
  <si>
    <t>последних прав бесправных</t>
  </si>
  <si>
    <t>своем праве решать</t>
  </si>
  <si>
    <t>их судьбы надутый</t>
  </si>
  <si>
    <t>имеет право решать</t>
  </si>
  <si>
    <t>свою судьбу нина</t>
  </si>
  <si>
    <t>диплом искусствоведа читал</t>
  </si>
  <si>
    <t>признать право дьяковых</t>
  </si>
  <si>
    <t>здесь личность колоритный</t>
  </si>
  <si>
    <t>значительные памятники это</t>
  </si>
  <si>
    <t>это памятники архитектурные</t>
  </si>
  <si>
    <t>пятидесяти памятников созданных</t>
  </si>
  <si>
    <t>два памятником его</t>
  </si>
  <si>
    <t>для архитекторов формалистов</t>
  </si>
  <si>
    <t>величественным памятником его</t>
  </si>
  <si>
    <t>дворцы культуры достижения</t>
  </si>
  <si>
    <t>формалистское искусство непонятно</t>
  </si>
  <si>
    <t>нам искусство теперь</t>
  </si>
  <si>
    <t>сказать музея мемориала</t>
  </si>
  <si>
    <t>к авторам этого</t>
  </si>
  <si>
    <t>будет памятником отцу</t>
  </si>
  <si>
    <t>был прав для</t>
  </si>
  <si>
    <t>был прав или</t>
  </si>
  <si>
    <t>ответа прав победитель</t>
  </si>
  <si>
    <t>о культуре россии</t>
  </si>
  <si>
    <t>ему памятник русский</t>
  </si>
  <si>
    <t>яркую личность правление</t>
  </si>
  <si>
    <t>имеешь право уехать</t>
  </si>
  <si>
    <t>имеет возможность развить</t>
  </si>
  <si>
    <t>вершитель судеб прокурор</t>
  </si>
  <si>
    <t>советских авторов елену</t>
  </si>
  <si>
    <t>влиятельный гражданин пусть</t>
  </si>
  <si>
    <t>джазовая музыка прикрути</t>
  </si>
  <si>
    <t>вика права здесь</t>
  </si>
  <si>
    <t>и музыка знаменитости</t>
  </si>
  <si>
    <t>завсегдатай музыка смолкла</t>
  </si>
  <si>
    <t>заиграла музыка вопросительно</t>
  </si>
  <si>
    <t>известным архитектором получившим</t>
  </si>
  <si>
    <t>известный архитектор игорь</t>
  </si>
  <si>
    <t>любила музыку ходила</t>
  </si>
  <si>
    <t>какую музыку она</t>
  </si>
  <si>
    <t>хорошую музыку ответила</t>
  </si>
  <si>
    <t>его амбиции подкидывают</t>
  </si>
  <si>
    <t>смогли закон есть</t>
  </si>
  <si>
    <t>тебе права превращаться</t>
  </si>
  <si>
    <t>свои законы походите</t>
  </si>
  <si>
    <t>все возможности если</t>
  </si>
  <si>
    <t>них возможность спорить</t>
  </si>
  <si>
    <t>своих прав для</t>
  </si>
  <si>
    <t>один закон его</t>
  </si>
  <si>
    <t>вершителями судеб государства</t>
  </si>
  <si>
    <t>самую возможность фермерского</t>
  </si>
  <si>
    <t>не личность ленин</t>
  </si>
  <si>
    <t>нужны искусство руководства</t>
  </si>
  <si>
    <t>не прав пусть</t>
  </si>
  <si>
    <t>довериться судьбе согласие</t>
  </si>
  <si>
    <t>особенные права секретна</t>
  </si>
  <si>
    <t>озвученные музыкой шостаковича</t>
  </si>
  <si>
    <t>прислушался музыка чайковского</t>
  </si>
  <si>
    <t>иметь судьбу круглая</t>
  </si>
  <si>
    <t>бы музыка смолкла</t>
  </si>
  <si>
    <t>заиграла музыка все</t>
  </si>
  <si>
    <t>лишили права быть</t>
  </si>
  <si>
    <t>своем праве вершить</t>
  </si>
  <si>
    <t>на правом берегу</t>
  </si>
  <si>
    <t>играла музыка нарядные</t>
  </si>
  <si>
    <t>есть право самим</t>
  </si>
  <si>
    <t>без права выезда</t>
  </si>
  <si>
    <t>нашей судьбы мудрец</t>
  </si>
  <si>
    <t>никакой возможности скот</t>
  </si>
  <si>
    <t>горькой судьбы требовал</t>
  </si>
  <si>
    <t>имею права алферов</t>
  </si>
  <si>
    <t>мог гражданин панкратов</t>
  </si>
  <si>
    <t>иной неграмотности что</t>
  </si>
  <si>
    <t>такую возможность значит</t>
  </si>
  <si>
    <t>представится возможность конечно</t>
  </si>
  <si>
    <t>ничтожная зарплата она</t>
  </si>
  <si>
    <t>ваша судьба догадайся</t>
  </si>
  <si>
    <t>нарушение закона отвоевать</t>
  </si>
  <si>
    <t>один закон софья</t>
  </si>
  <si>
    <t>мастеров искусств увидишь</t>
  </si>
  <si>
    <t>видный архитектор один</t>
  </si>
  <si>
    <t>из авторов проекта</t>
  </si>
  <si>
    <t>у архитектора есть</t>
  </si>
  <si>
    <t>дом архитекторов суханово</t>
  </si>
  <si>
    <t>дом архитектора еще</t>
  </si>
  <si>
    <t>дом архитектора она</t>
  </si>
  <si>
    <t>присоединялся архитектор такую</t>
  </si>
  <si>
    <t>участвовал архитектор внимательно</t>
  </si>
  <si>
    <t>женщины архитекторы вику</t>
  </si>
  <si>
    <t>ведущего архитектора тем</t>
  </si>
  <si>
    <t>главного архитектора сотрудницы</t>
  </si>
  <si>
    <t>первый закон сопромата</t>
  </si>
  <si>
    <t>архитектурой архитектор возглавлял</t>
  </si>
  <si>
    <t>противоречила архитектору никогда</t>
  </si>
  <si>
    <t>с архитектором тоже</t>
  </si>
  <si>
    <t>в музее изящных</t>
  </si>
  <si>
    <t>изящных искусств где</t>
  </si>
  <si>
    <t>советов музей был</t>
  </si>
  <si>
    <t>в музей жена</t>
  </si>
  <si>
    <t>звонок архитектора сегодня</t>
  </si>
  <si>
    <t>телефона архитектор позвонил</t>
  </si>
  <si>
    <t>мелкобуржуазного либерализма ленин</t>
  </si>
  <si>
    <t>и памятники свои</t>
  </si>
  <si>
    <t>литературный памятник оставят</t>
  </si>
  <si>
    <t>такова судьба незадачливых</t>
  </si>
  <si>
    <t>поразила судьба беглого</t>
  </si>
  <si>
    <t>имеет право щадить</t>
  </si>
  <si>
    <t>собственной личности его</t>
  </si>
  <si>
    <t>решала судьбы революции</t>
  </si>
  <si>
    <t>ораторским искусством демагог</t>
  </si>
  <si>
    <t>первой возможности нападет</t>
  </si>
  <si>
    <t>своих граждан ваше</t>
  </si>
  <si>
    <t>исполнен оптимизма послал</t>
  </si>
  <si>
    <t>одну судьбу еще</t>
  </si>
  <si>
    <t>по закону можешь</t>
  </si>
  <si>
    <t>своей зарплаты пусть</t>
  </si>
  <si>
    <t>него зарплату косте</t>
  </si>
  <si>
    <t>лучшие архитекторы художники</t>
  </si>
  <si>
    <t>талантливый архитектор один</t>
  </si>
  <si>
    <t>почетных граждан духовного</t>
  </si>
  <si>
    <t>избирательных прав она</t>
  </si>
  <si>
    <t>владимирович прав про</t>
  </si>
  <si>
    <t>в судьбе сестры</t>
  </si>
  <si>
    <t>фамилию архитектора шарок</t>
  </si>
  <si>
    <t>имею права ничего</t>
  </si>
  <si>
    <t>женой архитектора она</t>
  </si>
  <si>
    <t>за архитектора хочет</t>
  </si>
  <si>
    <t>вокруг архитектора народа</t>
  </si>
  <si>
    <t>оказался прав пришла</t>
  </si>
  <si>
    <t>но возможность предупредить</t>
  </si>
  <si>
    <t>честолюбивых амбиций березин</t>
  </si>
  <si>
    <t>по праву хозяина</t>
  </si>
  <si>
    <t>ты прав надо</t>
  </si>
  <si>
    <t>ему права представлять</t>
  </si>
  <si>
    <t>енукидзе прав почему</t>
  </si>
  <si>
    <t>проверяется лояльность она</t>
  </si>
  <si>
    <t>другие амбиции всю</t>
  </si>
  <si>
    <t>первой возможности отомстит</t>
  </si>
  <si>
    <t>имеем права рядовые</t>
  </si>
  <si>
    <t>девочек архитекторы инженеры</t>
  </si>
  <si>
    <t>одного архитектора говорила</t>
  </si>
  <si>
    <t>владимирович личность просматривая</t>
  </si>
  <si>
    <t>но репутация его</t>
  </si>
  <si>
    <t>моей зарплаты вскоре</t>
  </si>
  <si>
    <t>с архитектором дурак</t>
  </si>
  <si>
    <t>имеет права костя</t>
  </si>
  <si>
    <t>а памятники архитектуры</t>
  </si>
  <si>
    <t>мир искусства весы</t>
  </si>
  <si>
    <t>русского искусства бенуа</t>
  </si>
  <si>
    <t>оказывалась права письма</t>
  </si>
  <si>
    <t>но возможность допускаю</t>
  </si>
  <si>
    <t>вы право так</t>
  </si>
  <si>
    <t>имеете право пользоваться</t>
  </si>
  <si>
    <t>против памятника первопечатнику</t>
  </si>
  <si>
    <t>имеет права подвести</t>
  </si>
  <si>
    <t>имела права приводить</t>
  </si>
  <si>
    <t>нет закона одно</t>
  </si>
  <si>
    <t>тюрьмы музей создали</t>
  </si>
  <si>
    <t>месяца граждане ссср</t>
  </si>
  <si>
    <t>и культуры именно</t>
  </si>
  <si>
    <t>своей личности ленин</t>
  </si>
  <si>
    <t>высокой культуры управлять</t>
  </si>
  <si>
    <t>наука культура техника</t>
  </si>
  <si>
    <t>объективные законы истории</t>
  </si>
  <si>
    <t>отдельной личности логика</t>
  </si>
  <si>
    <t>науку культуру противодействуя</t>
  </si>
  <si>
    <t>имеет права произносить</t>
  </si>
  <si>
    <t>ему возможность поскорее</t>
  </si>
  <si>
    <t>в правах бывших</t>
  </si>
  <si>
    <t>рабочую репутацию вот</t>
  </si>
  <si>
    <t>ему права самовольно</t>
  </si>
  <si>
    <t>свою судьбу почувствовал</t>
  </si>
  <si>
    <t>допускал возможность того</t>
  </si>
  <si>
    <t>переступает закон помогает</t>
  </si>
  <si>
    <t>даст возможность публично</t>
  </si>
  <si>
    <t>новым законам может</t>
  </si>
  <si>
    <t>руки убийцы подосланного</t>
  </si>
  <si>
    <t>его личность выясняется</t>
  </si>
  <si>
    <t>сообщение убийца некий</t>
  </si>
  <si>
    <t>саша убийца подосланный</t>
  </si>
  <si>
    <t>сергеевич убийца подосланный</t>
  </si>
  <si>
    <t>же личность стрелявшего</t>
  </si>
  <si>
    <t>логика личность еще</t>
  </si>
  <si>
    <t>книги автора http</t>
  </si>
  <si>
    <t>ѕомимо зарплаты бесплатное</t>
  </si>
  <si>
    <t>учитьс музыке ита</t>
  </si>
  <si>
    <t>свою судьбу захотелось</t>
  </si>
  <si>
    <t>за музыку шурку</t>
  </si>
  <si>
    <t>тут гражданин ткнул</t>
  </si>
  <si>
    <t>таких возможностях надо</t>
  </si>
  <si>
    <t>руки судьбу человека</t>
  </si>
  <si>
    <t>пожалуй права была</t>
  </si>
  <si>
    <t>был прав как</t>
  </si>
  <si>
    <t>классическую музыку смотрела</t>
  </si>
  <si>
    <t>свою зарплату стал</t>
  </si>
  <si>
    <t>имеете право вам</t>
  </si>
  <si>
    <t>же право человек</t>
  </si>
  <si>
    <t>быть права традиционная</t>
  </si>
  <si>
    <t>о праве праве</t>
  </si>
  <si>
    <t>праве праве знать</t>
  </si>
  <si>
    <t>больной право знать</t>
  </si>
  <si>
    <t>у автора затейливее</t>
  </si>
  <si>
    <t>язвой прав конечно</t>
  </si>
  <si>
    <t>младшенький прав митя</t>
  </si>
  <si>
    <t>я граждане через</t>
  </si>
  <si>
    <t>что граждане целуются</t>
  </si>
  <si>
    <t>репродуктора граждане пассажиры</t>
  </si>
  <si>
    <t>социальный закон сообщающихся</t>
  </si>
  <si>
    <t>моих возможностях дороговато</t>
  </si>
  <si>
    <t>вы гражданин тоже</t>
  </si>
  <si>
    <t>пройдемте граждане для</t>
  </si>
  <si>
    <t>имеете права глупо</t>
  </si>
  <si>
    <t>а зарплата тьфу</t>
  </si>
  <si>
    <t>здравоохранения зарплата ничтожная</t>
  </si>
  <si>
    <t>обход закона своего</t>
  </si>
  <si>
    <t>не права уговаривая</t>
  </si>
  <si>
    <t>безликим судьба которого</t>
  </si>
  <si>
    <t>просто судьба выпала</t>
  </si>
  <si>
    <t>однокомнатная зарплата довольно</t>
  </si>
  <si>
    <t>в зарплате это</t>
  </si>
  <si>
    <t>какие возможности были</t>
  </si>
  <si>
    <t>вишняк автор новой</t>
  </si>
  <si>
    <t>михайлович автор сустава</t>
  </si>
  <si>
    <t>михайловичем автором сустава</t>
  </si>
  <si>
    <t>оформить инвалидность собрать</t>
  </si>
  <si>
    <t>с правом работать</t>
  </si>
  <si>
    <t>все права никаких</t>
  </si>
  <si>
    <t>гремела музыка кричали</t>
  </si>
  <si>
    <t>громкая музыка что</t>
  </si>
  <si>
    <t>громкой музыкой можно</t>
  </si>
  <si>
    <t>от музыки попрощаться</t>
  </si>
  <si>
    <t>комнате музыка орала</t>
  </si>
  <si>
    <t>советскому гражданину подсовываешь</t>
  </si>
  <si>
    <t>астрономическим законам спешили</t>
  </si>
  <si>
    <t>больше фантастику стругацких</t>
  </si>
  <si>
    <t>капустников автором колких</t>
  </si>
  <si>
    <t>большое искусство вот</t>
  </si>
  <si>
    <t>этому искусству поучает</t>
  </si>
  <si>
    <t>поводу искусства ленин</t>
  </si>
  <si>
    <t>из искусств это</t>
  </si>
  <si>
    <t>в искусстве твоем</t>
  </si>
  <si>
    <t>молодых музыку закажем</t>
  </si>
  <si>
    <t>у памятника стерегущему</t>
  </si>
  <si>
    <t>сектора культуры что</t>
  </si>
  <si>
    <t>советский гражданин должен</t>
  </si>
  <si>
    <t>обычаям культуре мировоззрению</t>
  </si>
  <si>
    <t>советский гражданин повел</t>
  </si>
  <si>
    <t>что автором альбома</t>
  </si>
  <si>
    <t>прорывалась музыка дома</t>
  </si>
  <si>
    <t>испугался музыка обрывистая</t>
  </si>
  <si>
    <t>неделя фестиваль закончился</t>
  </si>
  <si>
    <t>французским законам для</t>
  </si>
  <si>
    <t>на памятнике дюма</t>
  </si>
  <si>
    <t>то фестиваль хичкока</t>
  </si>
  <si>
    <t>советскую культуру вот</t>
  </si>
  <si>
    <t>в музеи так</t>
  </si>
  <si>
    <t>каннский фестиваль нет</t>
  </si>
  <si>
    <t>эти фестивали тебя</t>
  </si>
  <si>
    <t>мата музыка итак</t>
  </si>
  <si>
    <t>советскому гражданину господи</t>
  </si>
  <si>
    <t>эпизод судьбы геловани</t>
  </si>
  <si>
    <t>самого автора пиранделло</t>
  </si>
  <si>
    <t>их судьбы судьбы</t>
  </si>
  <si>
    <t>судьбы судьбы трех</t>
  </si>
  <si>
    <t>настоящего искусства опытными</t>
  </si>
  <si>
    <t>булат искусство кройки</t>
  </si>
  <si>
    <t>окуджава искусство кройки</t>
  </si>
  <si>
    <t>появлялась возможность посидеть</t>
  </si>
  <si>
    <t>мою репутацию молодого</t>
  </si>
  <si>
    <t>человека личность стоит</t>
  </si>
  <si>
    <t>документы гражданин милиционер</t>
  </si>
  <si>
    <t>капитан гражданин сидел</t>
  </si>
  <si>
    <t>литературная судьба она</t>
  </si>
  <si>
    <t>счастье судьба меня</t>
  </si>
  <si>
    <t>частные судьбы бытовые</t>
  </si>
  <si>
    <t>на репутации шефа</t>
  </si>
  <si>
    <t>здесь судьбы того</t>
  </si>
  <si>
    <t>историю судьбу нашу</t>
  </si>
  <si>
    <t>мною автором зачерствело</t>
  </si>
  <si>
    <t>министерства культуры говорила</t>
  </si>
  <si>
    <t>в искусстве тот</t>
  </si>
  <si>
    <t>известный искусствовед фалеев</t>
  </si>
  <si>
    <t>меня судьба задерживает</t>
  </si>
  <si>
    <t>имеет права говорил</t>
  </si>
  <si>
    <t>щербаков автор уже</t>
  </si>
  <si>
    <t>другую личность могу</t>
  </si>
  <si>
    <t>слышна музыка поэтому</t>
  </si>
  <si>
    <t>и памятников отыскав</t>
  </si>
  <si>
    <t>разных памятников дорогих</t>
  </si>
  <si>
    <t>собой рукопись романа</t>
  </si>
  <si>
    <t>работал рукопись была</t>
  </si>
  <si>
    <t>копии автор только</t>
  </si>
  <si>
    <t>изъятие рукописи были</t>
  </si>
  <si>
    <t>другими рукописями арестован</t>
  </si>
  <si>
    <t>интересов автора романа</t>
  </si>
  <si>
    <t>он автор художественной</t>
  </si>
  <si>
    <t>несчастью автора была</t>
  </si>
  <si>
    <t>роман рукопись которого</t>
  </si>
  <si>
    <t>приемлет судьбу любовь</t>
  </si>
  <si>
    <t>возле памятника первопечатнику</t>
  </si>
  <si>
    <t>моя судьба решалась</t>
  </si>
  <si>
    <t>древним памятником цивилизации</t>
  </si>
  <si>
    <t>было возможности заставить</t>
  </si>
  <si>
    <t>такую возможность как</t>
  </si>
  <si>
    <t>зависящих законов управляющих</t>
  </si>
  <si>
    <t>неподчинение закону требованью</t>
  </si>
  <si>
    <t>тут закон тайга</t>
  </si>
  <si>
    <t>такому закону кто</t>
  </si>
  <si>
    <t>этот закон выдумал</t>
  </si>
  <si>
    <t>действовал закон двухэтажности</t>
  </si>
  <si>
    <t>двухэтажности закон афишируемого</t>
  </si>
  <si>
    <t>человеческой личности вижу</t>
  </si>
  <si>
    <t>еврейская судьба это</t>
  </si>
  <si>
    <t>парафраз судьбы интеллигенции</t>
  </si>
  <si>
    <t>солнышко либерализации чтоб</t>
  </si>
  <si>
    <t>силу закона обратного</t>
  </si>
  <si>
    <t>тысяча граждан она</t>
  </si>
  <si>
    <t>тихую музыку радио</t>
  </si>
  <si>
    <t>спина памятника спина</t>
  </si>
  <si>
    <t>на памятник сказал</t>
  </si>
  <si>
    <t>сказал памятнику вот</t>
  </si>
  <si>
    <t>таился памятник взнесенный</t>
  </si>
  <si>
    <t>на памятник неинтересна</t>
  </si>
  <si>
    <t>как убийца руки</t>
  </si>
  <si>
    <t>все законы всех</t>
  </si>
  <si>
    <t>парк культуры охота</t>
  </si>
  <si>
    <t>парк культуры отпал</t>
  </si>
  <si>
    <t>то закон черного</t>
  </si>
  <si>
    <t>то музыка приплыла</t>
  </si>
  <si>
    <t>санаторий музыка шла</t>
  </si>
  <si>
    <t>на музыку там</t>
  </si>
  <si>
    <t>по закону монашества</t>
  </si>
  <si>
    <t>имеет права захватывать</t>
  </si>
  <si>
    <t>иметь возможность замереть</t>
  </si>
  <si>
    <t>я права она</t>
  </si>
  <si>
    <t>спроси архитектора здесь</t>
  </si>
  <si>
    <t>была возможность одеться</t>
  </si>
  <si>
    <t>про искусство ужас</t>
  </si>
  <si>
    <t>по судьбе хотя</t>
  </si>
  <si>
    <t>ни судьбы что</t>
  </si>
  <si>
    <t>дома искусств эта</t>
  </si>
  <si>
    <t>о возможности совершенно</t>
  </si>
  <si>
    <t>таки зарплата фрау</t>
  </si>
  <si>
    <t>включил музыку чтоб</t>
  </si>
  <si>
    <t>была возможность спокойно</t>
  </si>
  <si>
    <t>раз убийца уже</t>
  </si>
  <si>
    <t>накопив зарплат становилась</t>
  </si>
  <si>
    <t>не права удивилась</t>
  </si>
  <si>
    <t>вся судьба уже</t>
  </si>
  <si>
    <t>людьми искусства думает</t>
  </si>
  <si>
    <t>помощь убийцы она</t>
  </si>
  <si>
    <t>вокруг памятника гоголю</t>
  </si>
  <si>
    <t>велению закона требующего</t>
  </si>
  <si>
    <t>книг музыки живописи</t>
  </si>
  <si>
    <t>тихая музыка мироздания</t>
  </si>
  <si>
    <t>определенное законом превращение</t>
  </si>
  <si>
    <t>самой судьбой уготовано</t>
  </si>
  <si>
    <t>гробу музыку что</t>
  </si>
  <si>
    <t>насчёт возможности создания</t>
  </si>
  <si>
    <t>о возможности спонтанного</t>
  </si>
  <si>
    <t>но закон эволюции</t>
  </si>
  <si>
    <t>эволюции закон стоило</t>
  </si>
  <si>
    <t>зависела судьба тех</t>
  </si>
  <si>
    <t>неограниченная возможность думать</t>
  </si>
  <si>
    <t>сделать законы технопрогресса</t>
  </si>
  <si>
    <t>был прав локатор</t>
  </si>
  <si>
    <t>и законами технопрогресса</t>
  </si>
  <si>
    <t>подарок судьбы ибо</t>
  </si>
  <si>
    <t>бесконечность возможностей случаев</t>
  </si>
  <si>
    <t>произвол судьбы иное</t>
  </si>
  <si>
    <t>волнует судьба отброшенного</t>
  </si>
  <si>
    <t>в возможности выбирать</t>
  </si>
  <si>
    <t>их искусстве обменялись</t>
  </si>
  <si>
    <t>общих законах развития</t>
  </si>
  <si>
    <t>же правом можно</t>
  </si>
  <si>
    <t>свете граждан различимых</t>
  </si>
  <si>
    <t>свое предназначение иные</t>
  </si>
  <si>
    <t>для личности под</t>
  </si>
  <si>
    <t>но искусство муравьёв</t>
  </si>
  <si>
    <t>очаровательно искусство скользни</t>
  </si>
  <si>
    <t>в культуру всей</t>
  </si>
  <si>
    <t>околесицу искусство оно</t>
  </si>
  <si>
    <t>пожалуйста искусство принадлежит</t>
  </si>
  <si>
    <t>то искусство редко</t>
  </si>
  <si>
    <t>их искусством уникально</t>
  </si>
  <si>
    <t>их искусство может</t>
  </si>
  <si>
    <t>ваше право все</t>
  </si>
  <si>
    <t>с законами оптики</t>
  </si>
  <si>
    <t>это фантастика наоборот</t>
  </si>
  <si>
    <t>раз фантастика значит</t>
  </si>
  <si>
    <t>вывод фантастика первый</t>
  </si>
  <si>
    <t>противоречить законам природы</t>
  </si>
  <si>
    <t>непустячный закон сохранения</t>
  </si>
  <si>
    <t>такая возможность пропадает</t>
  </si>
  <si>
    <t>проба личности внимание</t>
  </si>
  <si>
    <t>полное право кому</t>
  </si>
  <si>
    <t>поверх рукописи гусиным</t>
  </si>
  <si>
    <t>страховочный импульс бешено</t>
  </si>
  <si>
    <t>быть гражданина веки</t>
  </si>
  <si>
    <t>и закону все</t>
  </si>
  <si>
    <t>и законам кто</t>
  </si>
  <si>
    <t>перед законами человеческими</t>
  </si>
  <si>
    <t>другу рукопись своей</t>
  </si>
  <si>
    <t>без права ответа</t>
  </si>
  <si>
    <t>потайного либерализма все</t>
  </si>
  <si>
    <t>войне законы определяют</t>
  </si>
  <si>
    <t>перед законом всевышнего</t>
  </si>
  <si>
    <t>тогда законам следуете</t>
  </si>
  <si>
    <t>больше права молчать</t>
  </si>
  <si>
    <t>перед законом невинный</t>
  </si>
  <si>
    <t>всех законов значит</t>
  </si>
  <si>
    <t>как закон судит</t>
  </si>
  <si>
    <t>такому закону сие</t>
  </si>
  <si>
    <t>оказывается закона есть</t>
  </si>
  <si>
    <t>был закон жизни</t>
  </si>
  <si>
    <t>допускал возможности такой</t>
  </si>
  <si>
    <t>здесь автор представляет</t>
  </si>
  <si>
    <t>ненормальности автора гипотезе</t>
  </si>
  <si>
    <t>ненормальность автора другие</t>
  </si>
  <si>
    <t>пусть автор выпустил</t>
  </si>
  <si>
    <t>глаза цензуре как</t>
  </si>
  <si>
    <t>тупики абсурда нужны</t>
  </si>
  <si>
    <t>мудрое искусство проникновения</t>
  </si>
  <si>
    <t>имеет предназначенье все</t>
  </si>
  <si>
    <t>и интеллектуалы моря</t>
  </si>
  <si>
    <t>в возможностях палеонтологии</t>
  </si>
  <si>
    <t>моральным законом внутри</t>
  </si>
  <si>
    <t>на искусство никто</t>
  </si>
  <si>
    <t>без музыки рисунков</t>
  </si>
  <si>
    <t>нибудь музее издавна</t>
  </si>
  <si>
    <t>будете автором гипотезы</t>
  </si>
  <si>
    <t>в правом кармане</t>
  </si>
  <si>
    <t>раз судьба тебя</t>
  </si>
  <si>
    <t>произведением искусства вот</t>
  </si>
  <si>
    <t>подлое искусство так</t>
  </si>
  <si>
    <t>всех возможностей человека</t>
  </si>
  <si>
    <t>преобразование возможностей что</t>
  </si>
  <si>
    <t>скрытыми возможностями там</t>
  </si>
  <si>
    <t>какие возможности зреют</t>
  </si>
  <si>
    <t>первый закон диалектики</t>
  </si>
  <si>
    <t>перекристаллизация личности под</t>
  </si>
  <si>
    <t>биология право есть</t>
  </si>
  <si>
    <t>и искусстве учителя</t>
  </si>
  <si>
    <t>разрешения судьба всех</t>
  </si>
  <si>
    <t>феновариантам искусство нужно</t>
  </si>
  <si>
    <t>нашем искусстве все</t>
  </si>
  <si>
    <t>заслугами право можно</t>
  </si>
  <si>
    <t>но право когда</t>
  </si>
  <si>
    <t>дебри абсурда что</t>
  </si>
  <si>
    <t>жертве личность даже</t>
  </si>
  <si>
    <t>быть личность которую</t>
  </si>
  <si>
    <t>нервный импульс акту</t>
  </si>
  <si>
    <t>чужой импульс насилия</t>
  </si>
  <si>
    <t>третий закон ньютона</t>
  </si>
  <si>
    <t>этот закон будет</t>
  </si>
  <si>
    <t>рушите закон порядок</t>
  </si>
  <si>
    <t>ними законы природы</t>
  </si>
  <si>
    <t>в фантастике машина</t>
  </si>
  <si>
    <t>есть фантастика сбывается</t>
  </si>
  <si>
    <t>краеугольным законам природы</t>
  </si>
  <si>
    <t>мне закон который</t>
  </si>
  <si>
    <t>высокую культуру мало</t>
  </si>
  <si>
    <t>сотворенная фантастика загодя</t>
  </si>
  <si>
    <t>с рукописями всеобщих</t>
  </si>
  <si>
    <t>книги памятник усопшей</t>
  </si>
  <si>
    <t>усопшей культуре возможно</t>
  </si>
  <si>
    <t>не памятник книге</t>
  </si>
  <si>
    <t>доверяя законам психологии</t>
  </si>
  <si>
    <t>пусть законы развития</t>
  </si>
  <si>
    <t>того законы природы</t>
  </si>
  <si>
    <t>использую законы природы</t>
  </si>
  <si>
    <t>нашей культуры сверх</t>
  </si>
  <si>
    <t>причудливую судьбу идеи</t>
  </si>
  <si>
    <t>интересует судьба рода</t>
  </si>
  <si>
    <t>и судьбу разума</t>
  </si>
  <si>
    <t>их личность это</t>
  </si>
  <si>
    <t>бы возможность стукнуть</t>
  </si>
  <si>
    <t>мои возможности велики</t>
  </si>
  <si>
    <t>такого права пропадут</t>
  </si>
  <si>
    <t>вольнолюбивой культурой все</t>
  </si>
  <si>
    <t>традиции закона где</t>
  </si>
  <si>
    <t>вольнонаемных граждан теперь</t>
  </si>
  <si>
    <t>амба гражданин начальник</t>
  </si>
  <si>
    <t>найдет гражданин начальник</t>
  </si>
  <si>
    <t>реабилитированный гражданин опять</t>
  </si>
  <si>
    <t>трижды прав посещение</t>
  </si>
  <si>
    <t>мощный импульс погрузил</t>
  </si>
  <si>
    <t>нечаянный убийца дворянин</t>
  </si>
  <si>
    <t>злонамеренный убийца разночинец</t>
  </si>
  <si>
    <t>германн судьбу этот</t>
  </si>
  <si>
    <t>нет право поэта</t>
  </si>
  <si>
    <t>имел возможности пропустить</t>
  </si>
  <si>
    <t>вменила гражданину башуцкому</t>
  </si>
  <si>
    <t>как убийца удаляясь</t>
  </si>
  <si>
    <t>и рукописями магазин</t>
  </si>
  <si>
    <t>связка рукописей была</t>
  </si>
  <si>
    <t>без возможности обратиться</t>
  </si>
  <si>
    <t>что убийца пушкина</t>
  </si>
  <si>
    <t>сына убийцей сколь</t>
  </si>
  <si>
    <t>был убийцей противник</t>
  </si>
  <si>
    <t>ненавистью автор тихого</t>
  </si>
  <si>
    <t>ка гражданин башуцкий</t>
  </si>
  <si>
    <t>перековку рукопись требует</t>
  </si>
  <si>
    <t>колени автор еще</t>
  </si>
  <si>
    <t>существующей рукописи смотрел</t>
  </si>
  <si>
    <t>бальной музыки глушил</t>
  </si>
  <si>
    <t>своего предназначения александр</t>
  </si>
  <si>
    <t>был прав мадемуазель</t>
  </si>
  <si>
    <t>свое предназначение тому</t>
  </si>
  <si>
    <t>без права обжалования</t>
  </si>
  <si>
    <t>будущий автор синих</t>
  </si>
  <si>
    <t>когда гражданина башуцкого</t>
  </si>
  <si>
    <t>гуляй гражданин башуцкии</t>
  </si>
  <si>
    <t>каким гражданин бащуцкий</t>
  </si>
  <si>
    <t>осуждение гражданина бащуцкого</t>
  </si>
  <si>
    <t>противоречили закону однако</t>
  </si>
  <si>
    <t>и автором оригинального</t>
  </si>
  <si>
    <t>был автором подал</t>
  </si>
  <si>
    <t>крепостному праву пел</t>
  </si>
  <si>
    <t>крепостное право духовный</t>
  </si>
  <si>
    <t>собственный либерализм отец</t>
  </si>
  <si>
    <t>выжечь либерализм сынов</t>
  </si>
  <si>
    <t>имел возможность щелкнуть</t>
  </si>
  <si>
    <t>а рукопись уже</t>
  </si>
  <si>
    <t>сказано памятник русского</t>
  </si>
  <si>
    <t>себе личность так</t>
  </si>
  <si>
    <t>о возможности тайной</t>
  </si>
  <si>
    <t>исторический оптимизм ему</t>
  </si>
  <si>
    <t>исторический оптимизм сменился</t>
  </si>
  <si>
    <t>общества репутацию высшего</t>
  </si>
  <si>
    <t>имеет право карать</t>
  </si>
  <si>
    <t>буквы закона прекрасно</t>
  </si>
  <si>
    <t>пушкин прав именно</t>
  </si>
  <si>
    <t>похабную рукопись положить</t>
  </si>
  <si>
    <t>семантика граждане зыбкая</t>
  </si>
  <si>
    <t>тут граждане товарищи</t>
  </si>
  <si>
    <t>или искусства будто</t>
  </si>
  <si>
    <t>вы граждане начальники</t>
  </si>
  <si>
    <t>вы граждане соотечественники</t>
  </si>
  <si>
    <t>нас граждане товарищи</t>
  </si>
  <si>
    <t>священное право никакая</t>
  </si>
  <si>
    <t>с законами обращение</t>
  </si>
  <si>
    <t>священным правом как</t>
  </si>
  <si>
    <t>как право помещика</t>
  </si>
  <si>
    <t>было правом освященным</t>
  </si>
  <si>
    <t>эта возможность осуществлялась</t>
  </si>
  <si>
    <t>и право был</t>
  </si>
  <si>
    <t>встречаются личности хищения</t>
  </si>
  <si>
    <t>империи автор народного</t>
  </si>
  <si>
    <t>и искусство кулинаров</t>
  </si>
  <si>
    <t>допросов автора народного</t>
  </si>
  <si>
    <t>свое предназначение шпионщина</t>
  </si>
  <si>
    <t>парк культуры сколь</t>
  </si>
  <si>
    <t>музыкант автор народного</t>
  </si>
  <si>
    <t>что право москву</t>
  </si>
  <si>
    <t>дошутился гражданин башуцкий</t>
  </si>
  <si>
    <t>ответа право смешно</t>
  </si>
  <si>
    <t>верить автору пиковой</t>
  </si>
  <si>
    <t>да автор пиковой</t>
  </si>
  <si>
    <t>предоставилась возможность рассеяться</t>
  </si>
  <si>
    <t>старинного автора клонясь</t>
  </si>
  <si>
    <t>книге судеб указывалось</t>
  </si>
  <si>
    <t>или убийца лермонтова</t>
  </si>
  <si>
    <t>в возможность управлять</t>
  </si>
  <si>
    <t>заслужить репутацию шпиона</t>
  </si>
  <si>
    <t>высокопочтенную личность луки</t>
  </si>
  <si>
    <t>самобытности права человека</t>
  </si>
  <si>
    <t>для авторов иллюстрирующих</t>
  </si>
  <si>
    <t>на судьбе капитана</t>
  </si>
  <si>
    <t>в судьбе луки</t>
  </si>
  <si>
    <t>ее автору впасть</t>
  </si>
  <si>
    <t>взялся право никто</t>
  </si>
  <si>
    <t>по праву принадлежит</t>
  </si>
  <si>
    <t>отвлеченной фантастики братья</t>
  </si>
  <si>
    <t>было возможности сразу</t>
  </si>
  <si>
    <t>петровна права через</t>
  </si>
  <si>
    <t>стой гражданин начальник</t>
  </si>
  <si>
    <t>с музыкой сказал</t>
  </si>
  <si>
    <t>была права колонистов</t>
  </si>
  <si>
    <t>подарок судьбы вынырнула</t>
  </si>
  <si>
    <t>как памятник понимаешь</t>
  </si>
  <si>
    <t>парк культуры возили</t>
  </si>
  <si>
    <t>целая музыка оркестр</t>
  </si>
  <si>
    <t>было искусство что</t>
  </si>
  <si>
    <t>детприемниках судьбы поворачивались</t>
  </si>
  <si>
    <t>детские судьбы искореженные</t>
  </si>
  <si>
    <t>лицах автор составляющий</t>
  </si>
  <si>
    <t>блатной музыке круто</t>
  </si>
  <si>
    <t>с убийцей слушай</t>
  </si>
  <si>
    <t>придачу права жить</t>
  </si>
  <si>
    <t>свое право стать</t>
  </si>
  <si>
    <t>испытывали авторы иных</t>
  </si>
  <si>
    <t>кстати авторы эти</t>
  </si>
  <si>
    <t>но искусство наше</t>
  </si>
  <si>
    <t>к убийцам отдает</t>
  </si>
  <si>
    <t>человеческих судьбах писал</t>
  </si>
  <si>
    <t>такого автора обычно</t>
  </si>
  <si>
    <t>кондиции рукописи где</t>
  </si>
  <si>
    <t>читателям авторы незамедлительно</t>
  </si>
  <si>
    <t>наигранный оптимизм скорее</t>
  </si>
  <si>
    <t>решиться судьба целого</t>
  </si>
  <si>
    <t>ты права жена</t>
  </si>
  <si>
    <t>вершителю судеб тенгри</t>
  </si>
  <si>
    <t>чтобы судьба смилостивилась</t>
  </si>
  <si>
    <t>вершитель судеб небесный</t>
  </si>
  <si>
    <t>собственной судьбе роли</t>
  </si>
  <si>
    <t>лет судьба сведет</t>
  </si>
  <si>
    <t>негласное табу нелегкая</t>
  </si>
  <si>
    <t>нелегкая судьба изобретателя</t>
  </si>
  <si>
    <t>той граждан ской</t>
  </si>
  <si>
    <t>в судьбе моего</t>
  </si>
  <si>
    <t>дудинцев автор пропустите</t>
  </si>
  <si>
    <t>сам автор слышалось</t>
  </si>
  <si>
    <t>потерял возможность влиять</t>
  </si>
  <si>
    <t>хвалил автора сергей</t>
  </si>
  <si>
    <t>скажет автор как</t>
  </si>
  <si>
    <t>непреложный закон удовлетворе</t>
  </si>
  <si>
    <t>вида искусства как</t>
  </si>
  <si>
    <t>странице рукописи пальцем</t>
  </si>
  <si>
    <t>мне возможность увидеть</t>
  </si>
  <si>
    <t>особую культуру жизни</t>
  </si>
  <si>
    <t>волей право выбора</t>
  </si>
  <si>
    <t>эту возможность как</t>
  </si>
  <si>
    <t>по музеям наконец</t>
  </si>
  <si>
    <t>уголовное право историю</t>
  </si>
  <si>
    <t>и права опять</t>
  </si>
  <si>
    <t>за право быть</t>
  </si>
  <si>
    <t>полным правом назвать</t>
  </si>
  <si>
    <t>нашего искусства тогда</t>
  </si>
  <si>
    <t>тогда прав еще</t>
  </si>
  <si>
    <t>действовал закон прямой</t>
  </si>
  <si>
    <t>с рукописи как</t>
  </si>
  <si>
    <t>свою судьбу слали</t>
  </si>
  <si>
    <t>их судьбой искренне</t>
  </si>
  <si>
    <t>от автора тоже</t>
  </si>
  <si>
    <t>сформулирован автором значительно</t>
  </si>
  <si>
    <t>звучала музыка перебирая</t>
  </si>
  <si>
    <t>из автора все</t>
  </si>
  <si>
    <t>сокрыт закон ограничивающий</t>
  </si>
  <si>
    <t>наши возможности проникновения</t>
  </si>
  <si>
    <t>границы возможностей работая</t>
  </si>
  <si>
    <t>занимается искусствами пишет</t>
  </si>
  <si>
    <t>нивает авторов нового</t>
  </si>
  <si>
    <t>четвертушечки авторы каялись</t>
  </si>
  <si>
    <t>деятелей искусства которые</t>
  </si>
  <si>
    <t>рука автор замыслил</t>
  </si>
  <si>
    <t>пушкинском музее есть</t>
  </si>
  <si>
    <t>для автора сотрудничестве</t>
  </si>
  <si>
    <t>интересов автор препоручал</t>
  </si>
  <si>
    <t>своих прав через</t>
  </si>
  <si>
    <t>издавался автора конечно</t>
  </si>
  <si>
    <t>моей судьбы которые</t>
  </si>
  <si>
    <t>с рукописью под</t>
  </si>
  <si>
    <t>несу рукопись куда</t>
  </si>
  <si>
    <t>оставив рукопись конечно</t>
  </si>
  <si>
    <t>несчастный автор ходит</t>
  </si>
  <si>
    <t>по закону мне</t>
  </si>
  <si>
    <t>гражданскому праву старый</t>
  </si>
  <si>
    <t>нет закона гражданского</t>
  </si>
  <si>
    <t>бумажками рукописями какими</t>
  </si>
  <si>
    <t>мне возможность проверить</t>
  </si>
  <si>
    <t>советским гражданам прошло</t>
  </si>
  <si>
    <t>на правах старейшины</t>
  </si>
  <si>
    <t>этого автора есть</t>
  </si>
  <si>
    <t>этот автор это</t>
  </si>
  <si>
    <t>увидеть автора романа</t>
  </si>
  <si>
    <t>всемирный фестиваль молодежи</t>
  </si>
  <si>
    <t>время фестиваля куда</t>
  </si>
  <si>
    <t>уже прецеденты поэтому</t>
  </si>
  <si>
    <t>по культур ным</t>
  </si>
  <si>
    <t>на правах министерства</t>
  </si>
  <si>
    <t>месте возможность ездить</t>
  </si>
  <si>
    <t>искалеченных судеб может</t>
  </si>
  <si>
    <t>себя право решать</t>
  </si>
  <si>
    <t>к закону теперь</t>
  </si>
  <si>
    <t>действует закон достаточного</t>
  </si>
  <si>
    <t>герой автора наоборот</t>
  </si>
  <si>
    <t>воздействием искусства получать</t>
  </si>
  <si>
    <t>помогла музыка подсказывала</t>
  </si>
  <si>
    <t>вам музыкой оно</t>
  </si>
  <si>
    <t>не музыку сочинять</t>
  </si>
  <si>
    <t>эта музыка она</t>
  </si>
  <si>
    <t>страшная трансформация сознания</t>
  </si>
  <si>
    <t>всю культуру полученную</t>
  </si>
  <si>
    <t>уголовное право профессор</t>
  </si>
  <si>
    <t>международное право они</t>
  </si>
  <si>
    <t>требует закон допрашивать</t>
  </si>
  <si>
    <t>твой закон говорит</t>
  </si>
  <si>
    <t>ведь закон такой</t>
  </si>
  <si>
    <t>какой закон скорей</t>
  </si>
  <si>
    <t>роль судьбы ведь</t>
  </si>
  <si>
    <t>учительница музыки студентка</t>
  </si>
  <si>
    <t>не прав потом</t>
  </si>
  <si>
    <t>бы возможность издать</t>
  </si>
  <si>
    <t>ему возможность обогатиться</t>
  </si>
  <si>
    <t>скандинавской культуре володя</t>
  </si>
  <si>
    <t>ей зарплату записывали</t>
  </si>
  <si>
    <t>не прав называя</t>
  </si>
  <si>
    <t>пара граждан оттолкнув</t>
  </si>
  <si>
    <t>моих прав гражданина</t>
  </si>
  <si>
    <t>прав гражданина звоню</t>
  </si>
  <si>
    <t>на зарплате сидели</t>
  </si>
  <si>
    <t>роман автором которого</t>
  </si>
  <si>
    <t>наших авторов это</t>
  </si>
  <si>
    <t>с автором были</t>
  </si>
  <si>
    <t>своему автору заметь</t>
  </si>
  <si>
    <t>мне возможность хорошо</t>
  </si>
  <si>
    <t>такие граждане которые</t>
  </si>
  <si>
    <t>имеем права отнимать</t>
  </si>
  <si>
    <t>страшный убийца судья</t>
  </si>
  <si>
    <t>имею права отнимать</t>
  </si>
  <si>
    <t>бы прав сохраняя</t>
  </si>
  <si>
    <t>этой личности необходимо</t>
  </si>
  <si>
    <t>без права заниматься</t>
  </si>
  <si>
    <t>их судьбы посоветовать</t>
  </si>
  <si>
    <t>лебедева права она</t>
  </si>
  <si>
    <t>дальше судьба нины</t>
  </si>
  <si>
    <t>докторскую зарплату отдавала</t>
  </si>
  <si>
    <t>изучение рукописи этот</t>
  </si>
  <si>
    <t>книг рукописи одну</t>
  </si>
  <si>
    <t>читать рукопись некоторым</t>
  </si>
  <si>
    <t>котором автор выступал</t>
  </si>
  <si>
    <t>моей судьбе гость</t>
  </si>
  <si>
    <t>прочитав рукопись члены</t>
  </si>
  <si>
    <t>раб судьбу благословил</t>
  </si>
  <si>
    <t>имел возможность наблюдать</t>
  </si>
  <si>
    <t>то цензура скромно</t>
  </si>
  <si>
    <t>был прав полетели</t>
  </si>
  <si>
    <t>все права работа</t>
  </si>
  <si>
    <t>римские права переписывает</t>
  </si>
  <si>
    <t>предсказание судеб тоже</t>
  </si>
  <si>
    <t>дозволена цензурой кажные</t>
  </si>
  <si>
    <t>поворот судеб согласно</t>
  </si>
  <si>
    <t>согласно законам зодиака</t>
  </si>
  <si>
    <t>нас судьбой потерянных</t>
  </si>
  <si>
    <t>нужно гражданин непрядвин</t>
  </si>
  <si>
    <t>нет закона нет</t>
  </si>
  <si>
    <t>нет гражданин непрядвин</t>
  </si>
  <si>
    <t>имеешь право знать</t>
  </si>
  <si>
    <t>нравственный закон разбиваются</t>
  </si>
  <si>
    <t>этому закону следовать</t>
  </si>
  <si>
    <t>разнообразных возможностей разных</t>
  </si>
  <si>
    <t>бы прав был</t>
  </si>
  <si>
    <t>может судьба курок</t>
  </si>
  <si>
    <t>имею право согласно</t>
  </si>
  <si>
    <t>новому закону предприимчивость</t>
  </si>
  <si>
    <t>мимо музыки шли</t>
  </si>
  <si>
    <t>с судьбой разверни</t>
  </si>
  <si>
    <t>перст судьбы таня</t>
  </si>
  <si>
    <t>все возможности какие</t>
  </si>
  <si>
    <t>существуют возможности всех</t>
  </si>
  <si>
    <t>есть возможность всех</t>
  </si>
  <si>
    <t>всех возможностей поглядел</t>
  </si>
  <si>
    <t>спрашиваю судьбе виднее</t>
  </si>
  <si>
    <t>есть закон закон</t>
  </si>
  <si>
    <t>закон закон зла</t>
  </si>
  <si>
    <t>логически прав углядев</t>
  </si>
  <si>
    <t>всем прав дед</t>
  </si>
  <si>
    <t>и закон выведен</t>
  </si>
  <si>
    <t>кольки зарплата высокая</t>
  </si>
  <si>
    <t>я прав сказал</t>
  </si>
  <si>
    <t>имею право как</t>
  </si>
  <si>
    <t>ты убийца тут</t>
  </si>
  <si>
    <t>имеете права отскочила</t>
  </si>
  <si>
    <t>перемена судеб значит</t>
  </si>
  <si>
    <t>младенца судьбу наваливать</t>
  </si>
  <si>
    <t>по закону того</t>
  </si>
  <si>
    <t>выкидывала судьба ничего</t>
  </si>
  <si>
    <t>сильная личность сверхчеловек</t>
  </si>
  <si>
    <t>и прав бессмертный</t>
  </si>
  <si>
    <t>ему судьбы старый</t>
  </si>
  <si>
    <t>он прав элементарно</t>
  </si>
  <si>
    <t>на памятнике между</t>
  </si>
  <si>
    <t>значит законы другие</t>
  </si>
  <si>
    <t>ее права наступили</t>
  </si>
  <si>
    <t>земле закон добра</t>
  </si>
  <si>
    <t>тебе судьба братишка</t>
  </si>
  <si>
    <t>никого судьба побила</t>
  </si>
  <si>
    <t>погубить госконтроль милиция</t>
  </si>
  <si>
    <t>если зарплата государственная</t>
  </si>
  <si>
    <t>бы зарплату артель</t>
  </si>
  <si>
    <t>ваш фантастика пусть</t>
  </si>
  <si>
    <t>снимут импульсы желаний</t>
  </si>
  <si>
    <t>был прав это</t>
  </si>
  <si>
    <t>сапожников прав вот</t>
  </si>
  <si>
    <t>прохода гражданин говорят</t>
  </si>
  <si>
    <t>проходите граждане говорит</t>
  </si>
  <si>
    <t>нервишки автор обещает</t>
  </si>
  <si>
    <t>оказался прав думал</t>
  </si>
  <si>
    <t>до абсурда решительная</t>
  </si>
  <si>
    <t>нее права они</t>
  </si>
  <si>
    <t>смысл судеб второй</t>
  </si>
  <si>
    <t>был памятником самому</t>
  </si>
  <si>
    <t>ее закон уменьшение</t>
  </si>
  <si>
    <t>элементарно прав без</t>
  </si>
  <si>
    <t>исчерпаны возможности изменений</t>
  </si>
  <si>
    <t>возникает возможность представить</t>
  </si>
  <si>
    <t>имею право имею</t>
  </si>
  <si>
    <t>имею право когда</t>
  </si>
  <si>
    <t>качают права хочется</t>
  </si>
  <si>
    <t>у судьбы взаймы</t>
  </si>
  <si>
    <t>фантазия искусство священная</t>
  </si>
  <si>
    <t>кроме искусства думал</t>
  </si>
  <si>
    <t>нерукотворного памятника александр</t>
  </si>
  <si>
    <t>об искусстве говорят</t>
  </si>
  <si>
    <t>а искусство пробуждает</t>
  </si>
  <si>
    <t>и искусство развиваются</t>
  </si>
  <si>
    <t>путями искусство это</t>
  </si>
  <si>
    <t>на авторе неважно</t>
  </si>
  <si>
    <t>в искусстве обязательна</t>
  </si>
  <si>
    <t>у искусства задача</t>
  </si>
  <si>
    <t>противоположная искусство для</t>
  </si>
  <si>
    <t>в искусстве есть</t>
  </si>
  <si>
    <t>пользование искусством дело</t>
  </si>
  <si>
    <t>а искусство только</t>
  </si>
  <si>
    <t>в искусстве новизна</t>
  </si>
  <si>
    <t>в искусстве для</t>
  </si>
  <si>
    <t>в искусстве это</t>
  </si>
  <si>
    <t>то искусство превратилось</t>
  </si>
  <si>
    <t>то искусство стало</t>
  </si>
  <si>
    <t>для искусства удовольствие</t>
  </si>
  <si>
    <t>а искусством добровольное</t>
  </si>
  <si>
    <t>в искусстве поиск</t>
  </si>
  <si>
    <t>устаревшее искусство приводит</t>
  </si>
  <si>
    <t>без искусства отдельный</t>
  </si>
  <si>
    <t>в искусстве тоже</t>
  </si>
  <si>
    <t>вдохновении искусство вдохновением</t>
  </si>
  <si>
    <t>произведении искусства это</t>
  </si>
  <si>
    <t>критерий искусства есть</t>
  </si>
  <si>
    <t>критерий искусства вдохновение</t>
  </si>
  <si>
    <t>в искусстве вызывающая</t>
  </si>
  <si>
    <t>к памятнику пушкину</t>
  </si>
  <si>
    <t>нормально гражданин нормально</t>
  </si>
  <si>
    <t>послушать музыку про</t>
  </si>
  <si>
    <t>говорят культура дело</t>
  </si>
  <si>
    <t>устроят музей или</t>
  </si>
  <si>
    <t>краеведческий музей ничего</t>
  </si>
  <si>
    <t>как памятник дворянской</t>
  </si>
  <si>
    <t>дворянской культуры девятнадцатого</t>
  </si>
  <si>
    <t>этом памятнике дворянской</t>
  </si>
  <si>
    <t>дворянской культуры все</t>
  </si>
  <si>
    <t>хлебные культуры полягут</t>
  </si>
  <si>
    <t>что судьба мне</t>
  </si>
  <si>
    <t>является закон тесноты</t>
  </si>
  <si>
    <t>этому закону соответствовать</t>
  </si>
  <si>
    <t>был прав потому</t>
  </si>
  <si>
    <t>единственная возможность марии</t>
  </si>
  <si>
    <t>кроме судьбы утром</t>
  </si>
  <si>
    <t>свою судьбу будет</t>
  </si>
  <si>
    <t>она права ничего</t>
  </si>
  <si>
    <t>стыд искусство что</t>
  </si>
  <si>
    <t>бог амбиции бог</t>
  </si>
  <si>
    <t>враг метаморфоз трансформации</t>
  </si>
  <si>
    <t>метаморфоз трансформации враг</t>
  </si>
  <si>
    <t>критерий личности есть</t>
  </si>
  <si>
    <t>доме фантастика особнячок</t>
  </si>
  <si>
    <t>дом фантастика предложение</t>
  </si>
  <si>
    <t>затруднений фантастика настенька</t>
  </si>
  <si>
    <t>тут права если</t>
  </si>
  <si>
    <t>вселенной фантастика как</t>
  </si>
  <si>
    <t>европейской культуры чем</t>
  </si>
  <si>
    <t>от автора когда</t>
  </si>
  <si>
    <t>я фантастику читаю</t>
  </si>
  <si>
    <t>нравственному закону его</t>
  </si>
  <si>
    <t>имени закона правоту</t>
  </si>
  <si>
    <t>дворца закона стреляйте</t>
  </si>
  <si>
    <t>его музыку оживились</t>
  </si>
  <si>
    <t>ужасную метаморфозу настроения</t>
  </si>
  <si>
    <t>ясной судьба бесценной</t>
  </si>
  <si>
    <t>моя судьба зависела</t>
  </si>
  <si>
    <t>эту музыку бригадир</t>
  </si>
  <si>
    <t>лакеев капитала мнящих</t>
  </si>
  <si>
    <t>добиться лояльности или</t>
  </si>
  <si>
    <t>случаях автор допускает</t>
  </si>
  <si>
    <t>заиграла музыка теперь</t>
  </si>
  <si>
    <t>играть музыка точнее</t>
  </si>
  <si>
    <t>заиграла музыка вот</t>
  </si>
  <si>
    <t>теперь музыка играла</t>
  </si>
  <si>
    <t>осуществления метаморфозы маняша</t>
  </si>
  <si>
    <t>была права произошло</t>
  </si>
  <si>
    <t>советские зарплаты каждый</t>
  </si>
  <si>
    <t>картины музыка вот</t>
  </si>
  <si>
    <t>тут музыка может</t>
  </si>
  <si>
    <t>зарождающейся музыки рассказ</t>
  </si>
  <si>
    <t>о судьбах наших</t>
  </si>
  <si>
    <t>собственной личности свидетельствует</t>
  </si>
  <si>
    <t>свои законы подчас</t>
  </si>
  <si>
    <t>не права гордость</t>
  </si>
  <si>
    <t>скажем судьбой или</t>
  </si>
  <si>
    <t>такая возможность какая</t>
  </si>
  <si>
    <t>ему возможности вернуться</t>
  </si>
  <si>
    <t>себе возможность обратного</t>
  </si>
  <si>
    <t>нет судьбы дождавшаяся</t>
  </si>
  <si>
    <t>негромкую музыку гасит</t>
  </si>
  <si>
    <t>приглушенной музыке совершенно</t>
  </si>
  <si>
    <t>как закон две</t>
  </si>
  <si>
    <t>сложная трансформация фольклорных</t>
  </si>
  <si>
    <t>сочинения музыки если</t>
  </si>
  <si>
    <t>слушать музыку они</t>
  </si>
  <si>
    <t>о музыке ведь</t>
  </si>
  <si>
    <t>давал музыке музыка</t>
  </si>
  <si>
    <t>музыке музыка давала</t>
  </si>
  <si>
    <t>с музыкой трое</t>
  </si>
  <si>
    <t>полупьяной судьбой впрочем</t>
  </si>
  <si>
    <t>забросила судьба лишь</t>
  </si>
  <si>
    <t>их музыку дальше</t>
  </si>
  <si>
    <t>больше музыки уносили</t>
  </si>
  <si>
    <t>человек автор фортепианной</t>
  </si>
  <si>
    <t>по возможности быстро</t>
  </si>
  <si>
    <t>пожалуй права конечно</t>
  </si>
  <si>
    <t>мне права тревожить</t>
  </si>
  <si>
    <t>возьми право знать</t>
  </si>
  <si>
    <t>странный гражданин между</t>
  </si>
  <si>
    <t>энциклопедию фантастики шалиндейла</t>
  </si>
  <si>
    <t>доносилась музыка журчание</t>
  </si>
  <si>
    <t>суровым законам гангстерского</t>
  </si>
  <si>
    <t>общения возможности поболтать</t>
  </si>
  <si>
    <t>исторического музея стоят</t>
  </si>
  <si>
    <t>в рукописи хотя</t>
  </si>
  <si>
    <t>над музыкой над</t>
  </si>
  <si>
    <t>экономика право все</t>
  </si>
  <si>
    <t>научным законам газетчики</t>
  </si>
  <si>
    <t>что искусство осталось</t>
  </si>
  <si>
    <t>не прав неучтенных</t>
  </si>
  <si>
    <t>касаешься судьбы выбор</t>
  </si>
  <si>
    <t>вся музыка кончается</t>
  </si>
  <si>
    <t>дикая культура вроде</t>
  </si>
  <si>
    <t>отлетала возможности человека</t>
  </si>
  <si>
    <t>великим личностям глава</t>
  </si>
  <si>
    <t>голосом искусство есть</t>
  </si>
  <si>
    <t>не искусствоведом хотя</t>
  </si>
  <si>
    <t>у автора записей</t>
  </si>
  <si>
    <t>тут автор хочет</t>
  </si>
  <si>
    <t>бы автор скромно</t>
  </si>
  <si>
    <t>дневники автору никогда</t>
  </si>
  <si>
    <t>раз судьба подкидывала</t>
  </si>
  <si>
    <t>приказом закон был</t>
  </si>
  <si>
    <t>был законом правильный</t>
  </si>
  <si>
    <t>это закон странная</t>
  </si>
  <si>
    <t>образом судьба свела</t>
  </si>
  <si>
    <t>большим искусством ученые</t>
  </si>
  <si>
    <t>имеет репутацию человека</t>
  </si>
  <si>
    <t>пятидесятилетие законов менделя</t>
  </si>
  <si>
    <t>получил возможность заниматься</t>
  </si>
  <si>
    <t>была репутация честнейшего</t>
  </si>
  <si>
    <t>неписаным законам порядочности</t>
  </si>
  <si>
    <t>этим законам поступок</t>
  </si>
  <si>
    <t>индии рукопись своей</t>
  </si>
  <si>
    <t>своя культура амебы</t>
  </si>
  <si>
    <t>зубра личности незаурядные</t>
  </si>
  <si>
    <t>интересными личностями лелька</t>
  </si>
  <si>
    <t>добились права использовать</t>
  </si>
  <si>
    <t>и возможностей чем</t>
  </si>
  <si>
    <t>зато судьба заботливо</t>
  </si>
  <si>
    <t>генетику популяции имелись</t>
  </si>
  <si>
    <t>поставить памятник павловской</t>
  </si>
  <si>
    <t>изучать законы наследственности</t>
  </si>
  <si>
    <t>наследственности законы эти</t>
  </si>
  <si>
    <t>есть возможность организовать</t>
  </si>
  <si>
    <t>совсем прав бывало</t>
  </si>
  <si>
    <t>в искусстве похоже</t>
  </si>
  <si>
    <t>никакой возможности назанимав</t>
  </si>
  <si>
    <t>что популяции содержат</t>
  </si>
  <si>
    <t>природных популяций дрозофилы</t>
  </si>
  <si>
    <t>ставит памятник черчиллю</t>
  </si>
  <si>
    <t>максимум популяции разница</t>
  </si>
  <si>
    <t>отдельная популяция размножается</t>
  </si>
  <si>
    <t>европейской культуре науке</t>
  </si>
  <si>
    <t>завидовал возможности попеть</t>
  </si>
  <si>
    <t>физика автора учебника</t>
  </si>
  <si>
    <t>страсть музыка что</t>
  </si>
  <si>
    <t>в музеях прямо</t>
  </si>
  <si>
    <t>называл личность чрезвычайно</t>
  </si>
  <si>
    <t>без права въезда</t>
  </si>
  <si>
    <t>у искусствоведа сергея</t>
  </si>
  <si>
    <t>имел право оставаться</t>
  </si>
  <si>
    <t>крупные музеи европы</t>
  </si>
  <si>
    <t>по музеям сами</t>
  </si>
  <si>
    <t>книги искусствоведов проверяя</t>
  </si>
  <si>
    <t>не рукописью будущей</t>
  </si>
  <si>
    <t>человеческого возможности спора</t>
  </si>
  <si>
    <t>европейской культуры будет</t>
  </si>
  <si>
    <t>русская культура пережила</t>
  </si>
  <si>
    <t>различными возможностями как</t>
  </si>
  <si>
    <t>которым судьба сводила</t>
  </si>
  <si>
    <t>что автор его</t>
  </si>
  <si>
    <t>и личности прославленные</t>
  </si>
  <si>
    <t>устанавливают памятник вернадскому</t>
  </si>
  <si>
    <t>быть музей вернадского</t>
  </si>
  <si>
    <t>несколько табу например</t>
  </si>
  <si>
    <t>земле табу это</t>
  </si>
  <si>
    <t>о возможности квантования</t>
  </si>
  <si>
    <t>чистая фантастика фантастику</t>
  </si>
  <si>
    <t>научной фантастики они</t>
  </si>
  <si>
    <t>свою фантастику они</t>
  </si>
  <si>
    <t>было возможности никто</t>
  </si>
  <si>
    <t>науки авторы уравнений</t>
  </si>
  <si>
    <t>разочарованием памятники несостоявшихся</t>
  </si>
  <si>
    <t>в судьбу почти</t>
  </si>
  <si>
    <t>занимался культурой тканей</t>
  </si>
  <si>
    <t>всяких прав вплоть</t>
  </si>
  <si>
    <t>земли искусство скульптора</t>
  </si>
  <si>
    <t>советскими гражданами исследования</t>
  </si>
  <si>
    <t>основные законы открыты</t>
  </si>
  <si>
    <t>данные авторы подсчитали</t>
  </si>
  <si>
    <t>высшим искусством экспериментатора</t>
  </si>
  <si>
    <t>пользуются законом ома</t>
  </si>
  <si>
    <t>отняла возможность заниматься</t>
  </si>
  <si>
    <t>зубре автор сурово</t>
  </si>
  <si>
    <t>нарушил закон упрямо</t>
  </si>
  <si>
    <t>выступлении автор этот</t>
  </si>
  <si>
    <t>человеческой судьбе точка</t>
  </si>
  <si>
    <t>генетика популяции книга</t>
  </si>
  <si>
    <t>национальности законы генетики</t>
  </si>
  <si>
    <t>имел право оставлять</t>
  </si>
  <si>
    <t>демократические права народов</t>
  </si>
  <si>
    <t>с популяции постройка</t>
  </si>
  <si>
    <t>вечными законами науки</t>
  </si>
  <si>
    <t>по закону как</t>
  </si>
  <si>
    <t>все граждане страны</t>
  </si>
  <si>
    <t>высокая репутация знаменитого</t>
  </si>
  <si>
    <t>спасать культуру передавать</t>
  </si>
  <si>
    <t>однако возможность спасать</t>
  </si>
  <si>
    <t>их судьба кто</t>
  </si>
  <si>
    <t>немецким законам 1941</t>
  </si>
  <si>
    <t>имел право работать</t>
  </si>
  <si>
    <t>полный абсурд что</t>
  </si>
  <si>
    <t>бы право шута</t>
  </si>
  <si>
    <t>о возможности устройства</t>
  </si>
  <si>
    <t>нашей судьбы через</t>
  </si>
  <si>
    <t>о возможности работать</t>
  </si>
  <si>
    <t>наша судьба была</t>
  </si>
  <si>
    <t>вавиловского оптимизма меллера</t>
  </si>
  <si>
    <t>его судьба непроста</t>
  </si>
  <si>
    <t>повороты судьбы интересна</t>
  </si>
  <si>
    <t>искать возможность пробраться</t>
  </si>
  <si>
    <t>о судьбе старшего</t>
  </si>
  <si>
    <t>про табу спросил</t>
  </si>
  <si>
    <t>только личностью пишущего</t>
  </si>
  <si>
    <t>ждать возможности увидеться</t>
  </si>
  <si>
    <t>рад возможности поехать</t>
  </si>
  <si>
    <t>для автора печалью</t>
  </si>
  <si>
    <t>по законам гитлеровского</t>
  </si>
  <si>
    <t>лишить права переписки</t>
  </si>
  <si>
    <t>переписки права передачи</t>
  </si>
  <si>
    <t>его судьбе отказывать</t>
  </si>
  <si>
    <t>экологией популяции меня</t>
  </si>
  <si>
    <t>удивлял оптимизм тимофеева</t>
  </si>
  <si>
    <t>что судьба подводит</t>
  </si>
  <si>
    <t>этом абсурда геббельс</t>
  </si>
  <si>
    <t>был прав трудно</t>
  </si>
  <si>
    <t>советским гражданином советским</t>
  </si>
  <si>
    <t>вдохновлен возможностями которые</t>
  </si>
  <si>
    <t>реальный капитал ценность</t>
  </si>
  <si>
    <t>точнее возможность цепной</t>
  </si>
  <si>
    <t>с судьбой николауса</t>
  </si>
  <si>
    <t>с судьбой зубра</t>
  </si>
  <si>
    <t>собственной культуре проникнуть</t>
  </si>
  <si>
    <t>оказывался прав борн</t>
  </si>
  <si>
    <t>имел права сказать</t>
  </si>
  <si>
    <t>выяснение личностей этих</t>
  </si>
  <si>
    <t>союз репутация тимофеева</t>
  </si>
  <si>
    <t>цингер прав невозможность</t>
  </si>
  <si>
    <t>имел права ответить</t>
  </si>
  <si>
    <t>по возможности образовать</t>
  </si>
  <si>
    <t>какое право они</t>
  </si>
  <si>
    <t>ему культуры дрозофил</t>
  </si>
  <si>
    <t>какие культуры брать</t>
  </si>
  <si>
    <t>какие культуры привезти</t>
  </si>
  <si>
    <t>вне закона антилысенковцы</t>
  </si>
  <si>
    <t>где репутацию определяли</t>
  </si>
  <si>
    <t>над судьбой отныне</t>
  </si>
  <si>
    <t>ему право отобрать</t>
  </si>
  <si>
    <t>другие возможности однако</t>
  </si>
  <si>
    <t>и автору свободней</t>
  </si>
  <si>
    <t>он прав положение</t>
  </si>
  <si>
    <t>него автор предубежден</t>
  </si>
  <si>
    <t>ученом авторе того</t>
  </si>
  <si>
    <t>конвойный судьба одна</t>
  </si>
  <si>
    <t>благонравные граждане возбуждаются</t>
  </si>
  <si>
    <t>драгоценную личность иначе</t>
  </si>
  <si>
    <t>найду личность ученого</t>
  </si>
  <si>
    <t>свою личность другие</t>
  </si>
  <si>
    <t>товарищи граждане судите</t>
  </si>
  <si>
    <t>блюстителей закона для</t>
  </si>
  <si>
    <t>иначе памятник учителю</t>
  </si>
  <si>
    <t>плечу личности совесть</t>
  </si>
  <si>
    <t>баловня судьбы ничему</t>
  </si>
  <si>
    <t>он прав важная</t>
  </si>
  <si>
    <t>корифеев судьба менделя</t>
  </si>
  <si>
    <t>напоминает судьбу дарвина</t>
  </si>
  <si>
    <t>открыл закон наследственности</t>
  </si>
  <si>
    <t>эти законы порознь</t>
  </si>
  <si>
    <t>ними личность экстраординарная</t>
  </si>
  <si>
    <t>спорили искусство это</t>
  </si>
  <si>
    <t>нас искусства считаем</t>
  </si>
  <si>
    <t>первой возможности однажды</t>
  </si>
  <si>
    <t>всеобщих законов материи</t>
  </si>
  <si>
    <t>русской культуры которого</t>
  </si>
  <si>
    <t>лишенный возможности работать</t>
  </si>
  <si>
    <t>сила предназначения незавершенность</t>
  </si>
  <si>
    <t>не искусством докладчиков</t>
  </si>
  <si>
    <t>как прецедент как</t>
  </si>
  <si>
    <t>была возможность исправить</t>
  </si>
  <si>
    <t>этой возможностью воспользоваться</t>
  </si>
  <si>
    <t>о законах менделя</t>
  </si>
  <si>
    <t>этого абсурда наследственность</t>
  </si>
  <si>
    <t>измятые судьбы обнажились</t>
  </si>
  <si>
    <t>себе репутацию борцов</t>
  </si>
  <si>
    <t>приемом судьба отняла</t>
  </si>
  <si>
    <t>личиной судьбы случайности</t>
  </si>
  <si>
    <t>его судьба был</t>
  </si>
  <si>
    <t>на судьбе зубра</t>
  </si>
  <si>
    <t>малейшую возможность выступить</t>
  </si>
  <si>
    <t>клетки законов наследственности</t>
  </si>
  <si>
    <t>главный автор его</t>
  </si>
  <si>
    <t>единственная возможность остаться</t>
  </si>
  <si>
    <t>другой возможности кроме</t>
  </si>
  <si>
    <t>бухе возможность откровенного</t>
  </si>
  <si>
    <t>фомы судьбой которого</t>
  </si>
  <si>
    <t>собственная репутация еще</t>
  </si>
  <si>
    <t>этот закон нарушил</t>
  </si>
  <si>
    <t>могу музыку сочинять</t>
  </si>
  <si>
    <t>иного предназначения как</t>
  </si>
  <si>
    <t>имя автора идет</t>
  </si>
  <si>
    <t>человеческой культуре самое</t>
  </si>
  <si>
    <t>древнее искусство искусство</t>
  </si>
  <si>
    <t>искусство искусство общения</t>
  </si>
  <si>
    <t>ни музыки было</t>
  </si>
  <si>
    <t>все искусства трудно</t>
  </si>
  <si>
    <t>состояло искусство общения</t>
  </si>
  <si>
    <t>от возможности что</t>
  </si>
  <si>
    <t>его личности были</t>
  </si>
  <si>
    <t>грузинскую музыку музыка</t>
  </si>
  <si>
    <t>музыку музыка входила</t>
  </si>
  <si>
    <t>вообще искусств собирались</t>
  </si>
  <si>
    <t>школе музыкой например</t>
  </si>
  <si>
    <t>и деградации поскольку</t>
  </si>
  <si>
    <t>масштаб личности что</t>
  </si>
  <si>
    <t>без оптимизма оптимизм</t>
  </si>
  <si>
    <t>оптимизма оптимизм дается</t>
  </si>
  <si>
    <t>свою судьбу николай</t>
  </si>
  <si>
    <t>по искусству чехов</t>
  </si>
  <si>
    <t>своей судьбой путем</t>
  </si>
  <si>
    <t>рационален культура мышления</t>
  </si>
  <si>
    <t>остальная личность растворяется</t>
  </si>
  <si>
    <t>на адюльтер трезвее</t>
  </si>
  <si>
    <t>и судьба соответствующая</t>
  </si>
  <si>
    <t>на правом запястье</t>
  </si>
  <si>
    <t>готовят автокатастрофы что</t>
  </si>
  <si>
    <t>чем судьба это</t>
  </si>
  <si>
    <t>бухала музыка такая</t>
  </si>
  <si>
    <t>и музыку слышать</t>
  </si>
  <si>
    <t>иначе музыку кстати</t>
  </si>
  <si>
    <t>в правом библиотека</t>
  </si>
  <si>
    <t>дворцов культуры под</t>
  </si>
  <si>
    <t>громкую музыку может</t>
  </si>
  <si>
    <t>если возможность появилась</t>
  </si>
  <si>
    <t>в правом сидела</t>
  </si>
  <si>
    <t>пацана закону ома</t>
  </si>
  <si>
    <t>в музей индустрии</t>
  </si>
  <si>
    <t>художником искусство его</t>
  </si>
  <si>
    <t>слово адюльтер она</t>
  </si>
  <si>
    <t>любой автор даже</t>
  </si>
  <si>
    <t>с распродажей спортивного</t>
  </si>
  <si>
    <t>грустной музыки она</t>
  </si>
  <si>
    <t>получил возможность говорить</t>
  </si>
  <si>
    <t>о возможностях подготовленной</t>
  </si>
  <si>
    <t>ты прав седой</t>
  </si>
  <si>
    <t>с памятником там</t>
  </si>
  <si>
    <t>хорошая законы триллера</t>
  </si>
  <si>
    <t>только интеллектуалы живете</t>
  </si>
  <si>
    <t>не интеллектуалы сказал</t>
  </si>
  <si>
    <t>иметь право гордиться</t>
  </si>
  <si>
    <t>нелегкая судьба занесла</t>
  </si>
  <si>
    <t>с памятником говорил</t>
  </si>
  <si>
    <t>успеха возможности осуществления</t>
  </si>
  <si>
    <t>была права его</t>
  </si>
  <si>
    <t>же убийца стянул</t>
  </si>
  <si>
    <t>скрываете убийц наемников</t>
  </si>
  <si>
    <t>вам возможность общаться</t>
  </si>
  <si>
    <t>вашими возможностями сказал</t>
  </si>
  <si>
    <t>в правом наколенном</t>
  </si>
  <si>
    <t>стрельбу музыка american</t>
  </si>
  <si>
    <t>такое искусство это</t>
  </si>
  <si>
    <t>то гражданина шляпа</t>
  </si>
  <si>
    <t>творческая личность это</t>
  </si>
  <si>
    <t>в искусстве ничего</t>
  </si>
  <si>
    <t>творится граждане закричала</t>
  </si>
  <si>
    <t>поприще искусства валентин</t>
  </si>
  <si>
    <t>в правом тогда</t>
  </si>
  <si>
    <t>живут граждане сковородкины</t>
  </si>
  <si>
    <t>телевизору музыка гремит</t>
  </si>
  <si>
    <t>установить личность твоей</t>
  </si>
  <si>
    <t>что гражданин который</t>
  </si>
  <si>
    <t>а гражданин закричал</t>
  </si>
  <si>
    <t>с гражданином удивлённо</t>
  </si>
  <si>
    <t>шагу искусство искусством</t>
  </si>
  <si>
    <t>разных граждан граждане</t>
  </si>
  <si>
    <t>граждан граждане сердятся</t>
  </si>
  <si>
    <t>была права папа</t>
  </si>
  <si>
    <t>уж гражданин как</t>
  </si>
  <si>
    <t>окружающие граждане так</t>
  </si>
  <si>
    <t>гадюка граждане извините</t>
  </si>
  <si>
    <t>играла музыка слышались</t>
  </si>
  <si>
    <t>а искусство как</t>
  </si>
  <si>
    <t>гуляющих граждан ничего</t>
  </si>
  <si>
    <t>полюбуйтесь гражданин красавцы</t>
  </si>
  <si>
    <t>тебе судьба такого</t>
  </si>
  <si>
    <t>в правом верхнем</t>
  </si>
  <si>
    <t>министр культуры матильда</t>
  </si>
  <si>
    <t>немецкая право римское</t>
  </si>
  <si>
    <t>ночью искусство вечером</t>
  </si>
  <si>
    <t>министром культуры ага</t>
  </si>
  <si>
    <t>имеет права вас</t>
  </si>
  <si>
    <t>отменим цензуру разрешим</t>
  </si>
  <si>
    <t>вкладывает репутация солидней</t>
  </si>
  <si>
    <t>меня право решающего</t>
  </si>
  <si>
    <t>равными правами обладают</t>
  </si>
  <si>
    <t>о судьбе большинства</t>
  </si>
  <si>
    <t>модестович зарплата изменится</t>
  </si>
  <si>
    <t>насчет зарплаты это</t>
  </si>
  <si>
    <t>римское право плюс</t>
  </si>
  <si>
    <t>а закон всегда</t>
  </si>
  <si>
    <t>же правами что</t>
  </si>
  <si>
    <t>или искусство хорошо</t>
  </si>
  <si>
    <t>квартиры судьба его</t>
  </si>
  <si>
    <t>по законам своего</t>
  </si>
  <si>
    <t>этим законам барышня</t>
  </si>
  <si>
    <t>и музыка лишь</t>
  </si>
  <si>
    <t>называют музыкой все</t>
  </si>
  <si>
    <t>будет прав ибо</t>
  </si>
  <si>
    <t>будет права ибо</t>
  </si>
  <si>
    <t>своя культура понимаешь</t>
  </si>
  <si>
    <t>твою музыку хотела</t>
  </si>
  <si>
    <t>вашими судьбами так</t>
  </si>
  <si>
    <t>был прав никто</t>
  </si>
  <si>
    <t>его судьбой отказавшись</t>
  </si>
  <si>
    <t>слышались музыка смех</t>
  </si>
  <si>
    <t>без закона можно</t>
  </si>
  <si>
    <t>из динамика грянул</t>
  </si>
  <si>
    <t>каждой зарплаты костя</t>
  </si>
  <si>
    <t>нет прав был</t>
  </si>
  <si>
    <t>почитать музыку послушать</t>
  </si>
  <si>
    <t>очевидно репутация эта</t>
  </si>
  <si>
    <t>куник музыку вруби</t>
  </si>
  <si>
    <t>последующие судьбы неоправданные</t>
  </si>
  <si>
    <t>факелов автору было</t>
  </si>
  <si>
    <t>открылось искусство устных</t>
  </si>
  <si>
    <t>его личность наконец</t>
  </si>
  <si>
    <t>после музея после</t>
  </si>
  <si>
    <t>доносились музыка шум</t>
  </si>
  <si>
    <t>один памятник несколько</t>
  </si>
  <si>
    <t>это памятник байрону</t>
  </si>
  <si>
    <t>какова судьба этих</t>
  </si>
  <si>
    <t>пропадало искусство портных</t>
  </si>
  <si>
    <t>гремела музыка паустовского</t>
  </si>
  <si>
    <t>от музеев греции</t>
  </si>
  <si>
    <t>скульптур памятников фресок</t>
  </si>
  <si>
    <t>в искусстве движется</t>
  </si>
  <si>
    <t>ли искусство куда</t>
  </si>
  <si>
    <t>по музею остановиться</t>
  </si>
  <si>
    <t>увидел памятник сибелиусу</t>
  </si>
  <si>
    <t>скамьях музыка создает</t>
  </si>
  <si>
    <t>образ автора дул</t>
  </si>
  <si>
    <t>перед памятником потому</t>
  </si>
  <si>
    <t>благодарен судьбе или</t>
  </si>
  <si>
    <t>чего права качаешь</t>
  </si>
  <si>
    <t>и рукопись ничего</t>
  </si>
  <si>
    <t>высокое искусство любви</t>
  </si>
  <si>
    <t>рук возможности они</t>
  </si>
  <si>
    <t>игру судьбы мельница</t>
  </si>
  <si>
    <t>дело граждане раздался</t>
  </si>
  <si>
    <t>нельзя закон такой</t>
  </si>
  <si>
    <t>примечание автора номера</t>
  </si>
  <si>
    <t>удостоверение личности дали</t>
  </si>
  <si>
    <t>силе возможности смеется</t>
  </si>
  <si>
    <t>имеет право опоздать</t>
  </si>
  <si>
    <t>это граждане дорогие</t>
  </si>
  <si>
    <t>имеешь право меня</t>
  </si>
  <si>
    <t>располагает автор эти</t>
  </si>
  <si>
    <t>время граждане митя</t>
  </si>
  <si>
    <t>никакой возможности митя</t>
  </si>
  <si>
    <t>такой закон пока</t>
  </si>
  <si>
    <t>вам гражданин начальник</t>
  </si>
  <si>
    <t>имевший право сформулировать</t>
  </si>
  <si>
    <t>с памятником пушкину</t>
  </si>
  <si>
    <t>трагическая судьба гоша</t>
  </si>
  <si>
    <t>известной культуры заметил</t>
  </si>
  <si>
    <t>днях автор очерка</t>
  </si>
  <si>
    <t>требует динамики рита</t>
  </si>
  <si>
    <t>полное право поймать</t>
  </si>
  <si>
    <t>непреложным законом проходчиков</t>
  </si>
  <si>
    <t>у памятника тата</t>
  </si>
  <si>
    <t>возле музея изящных</t>
  </si>
  <si>
    <t>догадаюсь права татка</t>
  </si>
  <si>
    <t>была права гроза</t>
  </si>
  <si>
    <t>за памятник пушкину</t>
  </si>
  <si>
    <t>веселую музыку сквозь</t>
  </si>
  <si>
    <t>и деградации реже</t>
  </si>
  <si>
    <t>кто права давал</t>
  </si>
  <si>
    <t>что судьбу манефы</t>
  </si>
  <si>
    <t>получать зарплату командировочные</t>
  </si>
  <si>
    <t>и автор постепенно</t>
  </si>
  <si>
    <t>полное право комсорг</t>
  </si>
  <si>
    <t>к памятнику гоголя</t>
  </si>
  <si>
    <t>имею права что</t>
  </si>
  <si>
    <t>всех прав она</t>
  </si>
  <si>
    <t>имеет права лгать</t>
  </si>
  <si>
    <t>будет рукопись заслана</t>
  </si>
  <si>
    <t>с искусством надо</t>
  </si>
  <si>
    <t>к судьбам нашей</t>
  </si>
  <si>
    <t>от закона беглую</t>
  </si>
  <si>
    <t>только судьба повести</t>
  </si>
  <si>
    <t>свои права тает</t>
  </si>
  <si>
    <t>не права достаточно</t>
  </si>
  <si>
    <t>примечание автора обиженный</t>
  </si>
  <si>
    <t>примечание автора это</t>
  </si>
  <si>
    <t>ты прав николай</t>
  </si>
  <si>
    <t>высшим законам исторической</t>
  </si>
  <si>
    <t>сложные законы строительной</t>
  </si>
  <si>
    <t>что законы большевистской</t>
  </si>
  <si>
    <t>сильнее законов строительной</t>
  </si>
  <si>
    <t>о судьбе комсомольцев</t>
  </si>
  <si>
    <t>примечание автора забегая</t>
  </si>
  <si>
    <t>примечание автора найти</t>
  </si>
  <si>
    <t>профессор автор дерзких</t>
  </si>
  <si>
    <t>у динамика доведенный</t>
  </si>
  <si>
    <t>и убийцы разбежались</t>
  </si>
  <si>
    <t>причин музыка оборвалась</t>
  </si>
  <si>
    <t>оборвалась музыка динамик</t>
  </si>
  <si>
    <t>имела право решать</t>
  </si>
  <si>
    <t>ее судьбе неужели</t>
  </si>
  <si>
    <t>в возможность качественно</t>
  </si>
  <si>
    <t>девятиметрового памятника ленину</t>
  </si>
  <si>
    <t>и права кум</t>
  </si>
  <si>
    <t>девятиметрового памятника невинно</t>
  </si>
  <si>
    <t>и правом как</t>
  </si>
  <si>
    <t>всех авторов уравнял</t>
  </si>
  <si>
    <t>безоблачных судеб нет</t>
  </si>
  <si>
    <t>маминой судьбой два</t>
  </si>
  <si>
    <t>пророчили судьбу пржевальского</t>
  </si>
  <si>
    <t>шум музыка каждый</t>
  </si>
  <si>
    <t>отупением коррупцией истреблением</t>
  </si>
  <si>
    <t>лишен возможности осуществлять</t>
  </si>
  <si>
    <t>за возможность заполнить</t>
  </si>
  <si>
    <t>применения возможность воздействовать</t>
  </si>
  <si>
    <t>упорства искусства затрачивается</t>
  </si>
  <si>
    <t>о возможности огня</t>
  </si>
  <si>
    <t>же судьба рано</t>
  </si>
  <si>
    <t>по возможности правящий</t>
  </si>
  <si>
    <t>сюда гражданин законник</t>
  </si>
  <si>
    <t>будет права качать</t>
  </si>
  <si>
    <t>его гражданином законником</t>
  </si>
  <si>
    <t>34 судьба воротился</t>
  </si>
  <si>
    <t>сгоришь гражданин законнник</t>
  </si>
  <si>
    <t>написанным законом твердью</t>
  </si>
  <si>
    <t>не прав они</t>
  </si>
  <si>
    <t>лишь гражданин законник</t>
  </si>
  <si>
    <t>вызверяющих граждан городских</t>
  </si>
  <si>
    <t>общинном законе вот</t>
  </si>
  <si>
    <t>поимей гражданин законник</t>
  </si>
  <si>
    <t>каждой возможности стремился</t>
  </si>
  <si>
    <t>услышал музыку скрипку</t>
  </si>
  <si>
    <t>еще музыка скрипка</t>
  </si>
  <si>
    <t>разве музыки можно</t>
  </si>
  <si>
    <t>и музыка льется</t>
  </si>
  <si>
    <t>не музыка это</t>
  </si>
  <si>
    <t>рвущая музыка эта</t>
  </si>
  <si>
    <t>мне музыка про</t>
  </si>
  <si>
    <t>сердце музыка кончилась</t>
  </si>
  <si>
    <t>эту музыку написал</t>
  </si>
  <si>
    <t>его музыки бабы</t>
  </si>
  <si>
    <t>быть музыка которую</t>
  </si>
  <si>
    <t>жалости музыка разворачивала</t>
  </si>
  <si>
    <t>старая музыка повернулась</t>
  </si>
  <si>
    <t>огнем музыка гремела</t>
  </si>
  <si>
    <t>деревьев музыка властвовала</t>
  </si>
  <si>
    <t>самая музыка какую</t>
  </si>
  <si>
    <t>на праву руку</t>
  </si>
  <si>
    <t>на правом хороший</t>
  </si>
  <si>
    <t>имел права его</t>
  </si>
  <si>
    <t>под музыку шагалось</t>
  </si>
  <si>
    <t>заслушивались музыкой березовые</t>
  </si>
  <si>
    <t>нежная музыка шкатулка</t>
  </si>
  <si>
    <t>всякой музыки тошно</t>
  </si>
  <si>
    <t>имел права изображать</t>
  </si>
  <si>
    <t>по возможности жалобно</t>
  </si>
  <si>
    <t>свою зарплату учитель</t>
  </si>
  <si>
    <t>обижена судьбой мужа</t>
  </si>
  <si>
    <t>сибирскому закону все</t>
  </si>
  <si>
    <t>твой судьба нас</t>
  </si>
  <si>
    <t>смыслящая капиталу своего</t>
  </si>
  <si>
    <t>древний закон игры</t>
  </si>
  <si>
    <t>убитого судьбою начиналась</t>
  </si>
  <si>
    <t>преступал закон игры</t>
  </si>
  <si>
    <t>существовал закон защищающий</t>
  </si>
  <si>
    <t>мужики закона того</t>
  </si>
  <si>
    <t>полное право накатать</t>
  </si>
  <si>
    <t>игры музыку песни</t>
  </si>
  <si>
    <t>постичь искусство стряпухи</t>
  </si>
  <si>
    <t>заслужил право чтобы</t>
  </si>
  <si>
    <t>свою судьбу видно</t>
  </si>
  <si>
    <t>разнообразных личностей обходиться</t>
  </si>
  <si>
    <t>дорогие граждане как</t>
  </si>
  <si>
    <t>как личности выдающейся</t>
  </si>
  <si>
    <t>главные законы жизни</t>
  </si>
  <si>
    <t>том законе главные</t>
  </si>
  <si>
    <t>книга закон установит</t>
  </si>
  <si>
    <t>его законами разогнал</t>
  </si>
  <si>
    <t>и судьбе угодно</t>
  </si>
  <si>
    <t>удивил музыкой веселым</t>
  </si>
  <si>
    <t>жизни судьба разбита</t>
  </si>
  <si>
    <t>на закон божий</t>
  </si>
  <si>
    <t>вася личность тоже</t>
  </si>
  <si>
    <t>благополучную судьбу поскольку</t>
  </si>
  <si>
    <t>усмиренная судьбой скорбная</t>
  </si>
  <si>
    <t>эти капиталы будь</t>
  </si>
  <si>
    <t>сработает закон рынка</t>
  </si>
  <si>
    <t>ноги граждане вытирайте</t>
  </si>
  <si>
    <t>дающей возможность пусть</t>
  </si>
  <si>
    <t>началось искусство что</t>
  </si>
  <si>
    <t>технических возможностей рыба</t>
  </si>
  <si>
    <t>ломов личность тоже</t>
  </si>
  <si>
    <t>нашей судьбе кто</t>
  </si>
  <si>
    <t>но судьба избавила</t>
  </si>
  <si>
    <t>как личность интеллигентная</t>
  </si>
  <si>
    <t>то граждане выворачивали</t>
  </si>
  <si>
    <t>ему судьбою лет</t>
  </si>
  <si>
    <t>с судьбой инвалида</t>
  </si>
  <si>
    <t>игарских граждан обуты</t>
  </si>
  <si>
    <t>зря судьба нас</t>
  </si>
  <si>
    <t>нарушаете закон всеобуча</t>
  </si>
  <si>
    <t>редкую возможность для</t>
  </si>
  <si>
    <t>сдает судьба карты</t>
  </si>
  <si>
    <t>городскую культуру запоминая</t>
  </si>
  <si>
    <t>вокруг музыка заиграла</t>
  </si>
  <si>
    <t>и музыка играла</t>
  </si>
  <si>
    <t>становилась музыка сильнее</t>
  </si>
  <si>
    <t>заполнило музыкой весь</t>
  </si>
  <si>
    <t>по возможности беспечно</t>
  </si>
  <si>
    <t>пуговки музыки молодецки</t>
  </si>
  <si>
    <t>всех музеях сплетается</t>
  </si>
  <si>
    <t>блатных права нам</t>
  </si>
  <si>
    <t>давшего возможность распоряжаться</t>
  </si>
  <si>
    <t>и музею иному</t>
  </si>
  <si>
    <t>минуточку гражданин поднялся</t>
  </si>
  <si>
    <t>какому праву врываетесь</t>
  </si>
  <si>
    <t>с музыкой ладом</t>
  </si>
  <si>
    <t>до инвалидности прячу</t>
  </si>
  <si>
    <t>ходи музык бабай</t>
  </si>
  <si>
    <t>на судьбу потом</t>
  </si>
  <si>
    <t>ожил зарплату ему</t>
  </si>
  <si>
    <t>не судьба может</t>
  </si>
  <si>
    <t>блюдя законы чопорного</t>
  </si>
  <si>
    <t>легендарной личностью был</t>
  </si>
  <si>
    <t>при распродаже барахла</t>
  </si>
  <si>
    <t>бабьих судеб перекусил</t>
  </si>
  <si>
    <t>решили судьбу моего</t>
  </si>
  <si>
    <t>сына гражданина своего</t>
  </si>
  <si>
    <t>сладчайшую музыку любви</t>
  </si>
  <si>
    <t>покорность судьбе смятость</t>
  </si>
  <si>
    <t>покорность судьбе встряхнется</t>
  </si>
  <si>
    <t>военной цензуре многоумный</t>
  </si>
  <si>
    <t>на правом глазу</t>
  </si>
  <si>
    <t>на правом виске</t>
  </si>
  <si>
    <t>нашей судьбой выпускники</t>
  </si>
  <si>
    <t>складной судьбой землепашца</t>
  </si>
  <si>
    <t>своей судьбою жизнь</t>
  </si>
  <si>
    <t>техническим возможностям локомотива</t>
  </si>
  <si>
    <t>самой возможностью дышать</t>
  </si>
  <si>
    <t>из динамика раздается</t>
  </si>
  <si>
    <t>я право как</t>
  </si>
  <si>
    <t>советский гражданин как</t>
  </si>
  <si>
    <t>человек гражданин рабочий</t>
  </si>
  <si>
    <t>замечательного автора судьба</t>
  </si>
  <si>
    <t>автора судьба или</t>
  </si>
  <si>
    <t>двор музея василия</t>
  </si>
  <si>
    <t>им возможность полюбить</t>
  </si>
  <si>
    <t>затесался гражданин взмахнув</t>
  </si>
  <si>
    <t>воевал гражданин бесцветно</t>
  </si>
  <si>
    <t>заладил гражданин гражданин</t>
  </si>
  <si>
    <t>подчиняется гражданин век</t>
  </si>
  <si>
    <t>какому праву здесь</t>
  </si>
  <si>
    <t>законном праве добытом</t>
  </si>
  <si>
    <t>нелепый памятник среди</t>
  </si>
  <si>
    <t>природы памятник убогому</t>
  </si>
  <si>
    <t>по закону давно</t>
  </si>
  <si>
    <t>имели право верить</t>
  </si>
  <si>
    <t>человеческих судеб исчезли</t>
  </si>
  <si>
    <t>на правах старой</t>
  </si>
  <si>
    <t>в судьбе человека</t>
  </si>
  <si>
    <t>лишением права голоса</t>
  </si>
  <si>
    <t>звуков музыки топота</t>
  </si>
  <si>
    <t>переломаными судьбами они</t>
  </si>
  <si>
    <t>не прав папа</t>
  </si>
  <si>
    <t>деревенские законы среди</t>
  </si>
  <si>
    <t>открытие памятника своему</t>
  </si>
  <si>
    <t>произвол судьбы молодую</t>
  </si>
  <si>
    <t>нищенскую зарплату еще</t>
  </si>
  <si>
    <t>жалкую зарплату что</t>
  </si>
  <si>
    <t>волнующего искусства пребывает</t>
  </si>
  <si>
    <t>какому искусству только</t>
  </si>
  <si>
    <t>произвол судьбы бросил</t>
  </si>
  <si>
    <t>письку памятник юной</t>
  </si>
  <si>
    <t>и судьбы господи</t>
  </si>
  <si>
    <t>не прав был</t>
  </si>
  <si>
    <t>родное судьбу мою</t>
  </si>
  <si>
    <t>век убийц хулиганья</t>
  </si>
  <si>
    <t>сминает личность его</t>
  </si>
  <si>
    <t>то судьбами оказался</t>
  </si>
  <si>
    <t>новые законы начинают</t>
  </si>
  <si>
    <t>по музыке готовились</t>
  </si>
  <si>
    <t>высокую культуру одностекольное</t>
  </si>
  <si>
    <t>доме культуры одного</t>
  </si>
  <si>
    <t>нынешние граждане вечно</t>
  </si>
  <si>
    <t>как судьба велит</t>
  </si>
  <si>
    <t>слушая музыку умиляемся</t>
  </si>
  <si>
    <t>той музыки которую</t>
  </si>
  <si>
    <t>начинающий автор приехавший</t>
  </si>
  <si>
    <t>русской культуры давая</t>
  </si>
  <si>
    <t>близкие автору еще</t>
  </si>
  <si>
    <t>русской культуры пытаясь</t>
  </si>
  <si>
    <t>кормере возможность будущей</t>
  </si>
  <si>
    <t>писательских судеб очевидно</t>
  </si>
  <si>
    <t>ее автора вероятно</t>
  </si>
  <si>
    <t>вероятно возможность стать</t>
  </si>
  <si>
    <t>за рукопись сделанные</t>
  </si>
  <si>
    <t>читать рукопись людям</t>
  </si>
  <si>
    <t>потаенных рукописей тамиздатовские</t>
  </si>
  <si>
    <t>но автор издевается</t>
  </si>
  <si>
    <t>в возможность возврата</t>
  </si>
  <si>
    <t>псевдо культуре требующей</t>
  </si>
  <si>
    <t>волею судеб заброшенных</t>
  </si>
  <si>
    <t>о судьбах мира</t>
  </si>
  <si>
    <t>и искусствоведами жена</t>
  </si>
  <si>
    <t>есть возможность сохранить</t>
  </si>
  <si>
    <t>человеческой судьбы можно</t>
  </si>
  <si>
    <t>символ культуры возникшая</t>
  </si>
  <si>
    <t>свою возможность остаться</t>
  </si>
  <si>
    <t>к судьбе героев</t>
  </si>
  <si>
    <t>в возможность чуда</t>
  </si>
  <si>
    <t>этого автора свободно</t>
  </si>
  <si>
    <t>была права поэзия</t>
  </si>
  <si>
    <t>и автор журнала</t>
  </si>
  <si>
    <t>предлагали рукопись еще</t>
  </si>
  <si>
    <t>выдающихся памятников русской</t>
  </si>
  <si>
    <t>и рукопись может</t>
  </si>
  <si>
    <t>на культуру усложняя</t>
  </si>
  <si>
    <t>отечественной культуры само</t>
  </si>
  <si>
    <t>ее автор полагал</t>
  </si>
  <si>
    <t>тип культуры нерасчленим</t>
  </si>
  <si>
    <t>и культуры продолжают</t>
  </si>
  <si>
    <t>от культуры нельзя</t>
  </si>
  <si>
    <t>сегодняшней судьбе каждый</t>
  </si>
  <si>
    <t>архетип культуры сильнее</t>
  </si>
  <si>
    <t>понять судьбу россии</t>
  </si>
  <si>
    <t>законопослушных граждан нашего</t>
  </si>
  <si>
    <t>свои законы законы</t>
  </si>
  <si>
    <t>законы законы отвергающие</t>
  </si>
  <si>
    <t>артели личность остается</t>
  </si>
  <si>
    <t>плену законов которые</t>
  </si>
  <si>
    <t>на личность что</t>
  </si>
  <si>
    <t>законопослушным гражданам диктата</t>
  </si>
  <si>
    <t>другого личности ибо</t>
  </si>
  <si>
    <t>политический капитал набивает</t>
  </si>
  <si>
    <t>писатель автор религиозного</t>
  </si>
  <si>
    <t>христианской культурой которому</t>
  </si>
  <si>
    <t>в рукописи читали</t>
  </si>
  <si>
    <t>клубком судеб персонажей</t>
  </si>
  <si>
    <t>наш автор кормер</t>
  </si>
  <si>
    <t>только автор начитался</t>
  </si>
  <si>
    <t>замысла автор романа</t>
  </si>
  <si>
    <t>имел право как</t>
  </si>
  <si>
    <t>статус интеллектуалов блуждают</t>
  </si>
  <si>
    <t>имеет права жаловаться</t>
  </si>
  <si>
    <t>выясняя возможности отъезда</t>
  </si>
  <si>
    <t>царство закона вот</t>
  </si>
  <si>
    <t>центры искусств где</t>
  </si>
  <si>
    <t>о судьбах скорее</t>
  </si>
  <si>
    <t>изучали законы знаем</t>
  </si>
  <si>
    <t>предчувствие возможности данному</t>
  </si>
  <si>
    <t>рассмотрения законов материи</t>
  </si>
  <si>
    <t>культа личности сталина</t>
  </si>
  <si>
    <t>общие законы поведения</t>
  </si>
  <si>
    <t>внутренней цензурой здесь</t>
  </si>
  <si>
    <t>примеч автора трудно</t>
  </si>
  <si>
    <t>по возможности медленно</t>
  </si>
  <si>
    <t>большим правом мог</t>
  </si>
  <si>
    <t>русскую культуру вирхов</t>
  </si>
  <si>
    <t>до абсурда все</t>
  </si>
  <si>
    <t>то прав надо</t>
  </si>
  <si>
    <t>далекой музыки прорывавшиеся</t>
  </si>
  <si>
    <t>ты прав конечно</t>
  </si>
  <si>
    <t>мол возможности болван</t>
  </si>
  <si>
    <t>европейской культуры ставя</t>
  </si>
  <si>
    <t>новой культуры равно</t>
  </si>
  <si>
    <t>законодательное право российской</t>
  </si>
  <si>
    <t>тому праву которое</t>
  </si>
  <si>
    <t>русского права разводя</t>
  </si>
  <si>
    <t>новой культуры формам</t>
  </si>
  <si>
    <t>обнаружение личности сверхличного</t>
  </si>
  <si>
    <t>какой личности стала</t>
  </si>
  <si>
    <t>общая личность такова</t>
  </si>
  <si>
    <t>такова личность нации</t>
  </si>
  <si>
    <t>ли культура если</t>
  </si>
  <si>
    <t>имеет права начинать</t>
  </si>
  <si>
    <t>человеческие возможности чтобы</t>
  </si>
  <si>
    <t>той культуре которой</t>
  </si>
  <si>
    <t>наконец возможность поведать</t>
  </si>
  <si>
    <t>его искусства она</t>
  </si>
  <si>
    <t>и возможность быть</t>
  </si>
  <si>
    <t>и прав какие</t>
  </si>
  <si>
    <t>нужен капитал какой</t>
  </si>
  <si>
    <t>это право так</t>
  </si>
  <si>
    <t>не прав наверное</t>
  </si>
  <si>
    <t>наверное прав сказал</t>
  </si>
  <si>
    <t>и прав нам</t>
  </si>
  <si>
    <t>хозяйкой художницей раскрашенные</t>
  </si>
  <si>
    <t>нам права начинать</t>
  </si>
  <si>
    <t>давало возможности увидеть</t>
  </si>
  <si>
    <t>практические возможности возвращения</t>
  </si>
  <si>
    <t>им возможности вести</t>
  </si>
  <si>
    <t>европейская культура распадается</t>
  </si>
  <si>
    <t>европейской культуре ведь</t>
  </si>
  <si>
    <t>саму судьбу европейской</t>
  </si>
  <si>
    <t>европейской культуры того</t>
  </si>
  <si>
    <t>за судьбу европейской</t>
  </si>
  <si>
    <t>европейской культуры будь</t>
  </si>
  <si>
    <t>пошел возможностей больше</t>
  </si>
  <si>
    <t>и возможностей больше</t>
  </si>
  <si>
    <t>специальности личность сомнительная</t>
  </si>
  <si>
    <t>одна возможность осторожно</t>
  </si>
  <si>
    <t>быть возможность что</t>
  </si>
  <si>
    <t>был личностью весьма</t>
  </si>
  <si>
    <t>прыжка искусство прыжка</t>
  </si>
  <si>
    <t>известных адюльтеров они</t>
  </si>
  <si>
    <t>себя гражданином наталье</t>
  </si>
  <si>
    <t>руках судьба проблемы</t>
  </si>
  <si>
    <t>руки судьбу важнейшей</t>
  </si>
  <si>
    <t>пожалуй права впрочем</t>
  </si>
  <si>
    <t>имели возможности сказать</t>
  </si>
  <si>
    <t>этого возможностями тут</t>
  </si>
  <si>
    <t>одна возможность совсем</t>
  </si>
  <si>
    <t>найти вакансию будет</t>
  </si>
  <si>
    <t>безответственного экстремизма справа</t>
  </si>
  <si>
    <t>один экстремизм справа</t>
  </si>
  <si>
    <t>получить возможность маневра</t>
  </si>
  <si>
    <t>отягощенным культурой умам</t>
  </si>
  <si>
    <t>себя право принести</t>
  </si>
  <si>
    <t>соученик интеллектуал отчего</t>
  </si>
  <si>
    <t>лишенных правах прав</t>
  </si>
  <si>
    <t>правах прав был</t>
  </si>
  <si>
    <t>предсказала судьбу что</t>
  </si>
  <si>
    <t>вам судьбу жениться</t>
  </si>
  <si>
    <t>то правом быть</t>
  </si>
  <si>
    <t>объективных законов истории</t>
  </si>
  <si>
    <t>лишен возможности читать</t>
  </si>
  <si>
    <t>руку убийц хотя</t>
  </si>
  <si>
    <t>богини судьбы богини</t>
  </si>
  <si>
    <t>экономический капитал общественной</t>
  </si>
  <si>
    <t>культа личности сталин</t>
  </si>
  <si>
    <t>получить возможность беспрепятственно</t>
  </si>
  <si>
    <t>сильная личность воскликнул</t>
  </si>
  <si>
    <t>больше возможностей есть</t>
  </si>
  <si>
    <t>будет возможность достаньте</t>
  </si>
  <si>
    <t>первой возможности театр</t>
  </si>
  <si>
    <t>знакомых судьбу которых</t>
  </si>
  <si>
    <t>негромкая музыка что</t>
  </si>
  <si>
    <t>в культуре которой</t>
  </si>
  <si>
    <t>новую культуру которая</t>
  </si>
  <si>
    <t>старой культурой предвозвещает</t>
  </si>
  <si>
    <t>используя возможности формы</t>
  </si>
  <si>
    <t>утверждается право строить</t>
  </si>
  <si>
    <t>другого закона мирской</t>
  </si>
  <si>
    <t>представилась возможность работать</t>
  </si>
  <si>
    <t>и личностью ведущего</t>
  </si>
  <si>
    <t>имею право рассказывать</t>
  </si>
  <si>
    <t>ему судьбой латыш</t>
  </si>
  <si>
    <t>самого убийцу кетати</t>
  </si>
  <si>
    <t>приговорил гражданина проровнера</t>
  </si>
  <si>
    <t>удивительная судьба нет</t>
  </si>
  <si>
    <t>пошедшими рукописями мелик</t>
  </si>
  <si>
    <t>представилась возможность совершить</t>
  </si>
  <si>
    <t>знаю зарплату мою</t>
  </si>
  <si>
    <t>от неграмотности все</t>
  </si>
  <si>
    <t>был прав здесь</t>
  </si>
  <si>
    <t>не прав горячо</t>
  </si>
  <si>
    <t>ты права машинально</t>
  </si>
  <si>
    <t>ты права тихонько</t>
  </si>
  <si>
    <t>я прав победно</t>
  </si>
  <si>
    <t>за судьбу тех</t>
  </si>
  <si>
    <t>ты прав помертвевшими</t>
  </si>
  <si>
    <t>имеешь права молитва</t>
  </si>
  <si>
    <t>многообразия возможностей что</t>
  </si>
  <si>
    <t>есть судьба рок</t>
  </si>
  <si>
    <t>незыблемые законы естества</t>
  </si>
  <si>
    <t>нас возможности повторить</t>
  </si>
  <si>
    <t>комитетами прав человека</t>
  </si>
  <si>
    <t>спрятал рукопись под</t>
  </si>
  <si>
    <t>смявшуюся рукопись эти</t>
  </si>
  <si>
    <t>свои рукописи чтоб</t>
  </si>
  <si>
    <t>самого автора кем</t>
  </si>
  <si>
    <t>шел судьба покорного</t>
  </si>
  <si>
    <t>сохранить возможность остранения</t>
  </si>
  <si>
    <t>имел права сбиваться</t>
  </si>
  <si>
    <t>ты права согласился</t>
  </si>
  <si>
    <t>непонятные личности каких</t>
  </si>
  <si>
    <t>ногах гражданином сообразил</t>
  </si>
  <si>
    <t>никакой возможности приидите</t>
  </si>
  <si>
    <t>его личности накопились</t>
  </si>
  <si>
    <t>вопросам культуры искусства</t>
  </si>
  <si>
    <t>и прав отдельной</t>
  </si>
  <si>
    <t>человеческой личности серьезные</t>
  </si>
  <si>
    <t>на правом клиросе</t>
  </si>
  <si>
    <t>от капитала если</t>
  </si>
  <si>
    <t>я право диву</t>
  </si>
  <si>
    <t>любимых автора прозаик</t>
  </si>
  <si>
    <t>гением судьба грачева</t>
  </si>
  <si>
    <t>огромной культуры владелец</t>
  </si>
  <si>
    <t>писатель интеллектуал наших</t>
  </si>
  <si>
    <t>некоторым правом взялся</t>
  </si>
  <si>
    <t>доме культуры трудовых</t>
  </si>
  <si>
    <t>молодьм авторам выражалась</t>
  </si>
  <si>
    <t>волею судеб картину</t>
  </si>
  <si>
    <t>непогоду судьбы разве</t>
  </si>
  <si>
    <t>воистину прав был</t>
  </si>
  <si>
    <t>ее судьбы это</t>
  </si>
  <si>
    <t>исход судьбы своей</t>
  </si>
  <si>
    <t>и права бахиана</t>
  </si>
  <si>
    <t>любили музыку отец</t>
  </si>
  <si>
    <t>всемирный закон число</t>
  </si>
  <si>
    <t>скажем рукопись датируется</t>
  </si>
  <si>
    <t>география судьба понятие</t>
  </si>
  <si>
    <t>сколько возможностей наивно</t>
  </si>
  <si>
    <t>больше возможностей для</t>
  </si>
  <si>
    <t>мы музыку погромче</t>
  </si>
  <si>
    <t>был прав все</t>
  </si>
  <si>
    <t>внутренняя культура скажешь</t>
  </si>
  <si>
    <t>советским гражданам что</t>
  </si>
  <si>
    <t>советских граждан местов</t>
  </si>
  <si>
    <t>посланец судьбы ему</t>
  </si>
  <si>
    <t>седьмую искусство смешалось</t>
  </si>
  <si>
    <t>с зарплатой зарплата</t>
  </si>
  <si>
    <t>с искусством бушует</t>
  </si>
  <si>
    <t>1985 закон загона</t>
  </si>
  <si>
    <t>уговаривали закон нужен</t>
  </si>
  <si>
    <t>их законы следующий</t>
  </si>
  <si>
    <t>всхлипы квота статус</t>
  </si>
  <si>
    <t>за закон вовремя</t>
  </si>
  <si>
    <t>никакой культуры сказал</t>
  </si>
  <si>
    <t>вас культуре поучит</t>
  </si>
  <si>
    <t>гармоничной личности шляпников</t>
  </si>
  <si>
    <t>гармоничной личностью 1975</t>
  </si>
  <si>
    <t>под музыку вивальди</t>
  </si>
  <si>
    <t>в музей юра</t>
  </si>
  <si>
    <t>в музей это</t>
  </si>
  <si>
    <t>как памятник гибель</t>
  </si>
  <si>
    <t>зачитывает музыка возрождения</t>
  </si>
  <si>
    <t>его музыка пережила</t>
  </si>
  <si>
    <t>грустная музыка честно</t>
  </si>
  <si>
    <t>была судьба человек</t>
  </si>
  <si>
    <t>даже право неудобно</t>
  </si>
  <si>
    <t>торопливые граждане входили</t>
  </si>
  <si>
    <t>марципанова гражданин вытирая</t>
  </si>
  <si>
    <t>марципановым гражданин ботинок</t>
  </si>
  <si>
    <t>голосом граждане прошу</t>
  </si>
  <si>
    <t>измываться граждане кто</t>
  </si>
  <si>
    <t>худой гражданин раз</t>
  </si>
  <si>
    <t>худому гражданину худой</t>
  </si>
  <si>
    <t>этот закон перечеркивал</t>
  </si>
  <si>
    <t>его музыке учить</t>
  </si>
  <si>
    <t>он прав смышленый</t>
  </si>
  <si>
    <t>к музею приехали</t>
  </si>
  <si>
    <t>за музей такой</t>
  </si>
  <si>
    <t>же искусство это</t>
  </si>
  <si>
    <t>странах капитала помянул</t>
  </si>
  <si>
    <t>только музыка теперь</t>
  </si>
  <si>
    <t>таков закон ничего</t>
  </si>
  <si>
    <t>в правом вот</t>
  </si>
  <si>
    <t>с законом объявляю</t>
  </si>
  <si>
    <t>у автора тут</t>
  </si>
  <si>
    <t>нет искусства понимаете</t>
  </si>
  <si>
    <t>в искусстве надо</t>
  </si>
  <si>
    <t>с автором текст</t>
  </si>
  <si>
    <t>в искусстве нельзя</t>
  </si>
  <si>
    <t>слушать музыку имеют</t>
  </si>
  <si>
    <t>имеют право два</t>
  </si>
  <si>
    <t>в искусстве она</t>
  </si>
  <si>
    <t>открыл закон этой</t>
  </si>
  <si>
    <t>всеобщий закон природы</t>
  </si>
  <si>
    <t>как закон кто</t>
  </si>
  <si>
    <t>дело закон работает</t>
  </si>
  <si>
    <t>кино закон застоя</t>
  </si>
  <si>
    <t>по закону движения</t>
  </si>
  <si>
    <t>настоящий закон природы</t>
  </si>
  <si>
    <t>в искусстве слава</t>
  </si>
  <si>
    <t>в искусстве побеждена</t>
  </si>
  <si>
    <t>трудной судьбы юлечка</t>
  </si>
  <si>
    <t>становится гражданином прошлый</t>
  </si>
  <si>
    <t>нормальную музыку писали</t>
  </si>
  <si>
    <t>суть личности именно</t>
  </si>
  <si>
    <t>по искусству еще</t>
  </si>
  <si>
    <t>сокол прав мир</t>
  </si>
  <si>
    <t>части искусства тут</t>
  </si>
  <si>
    <t>в искусстве грани</t>
  </si>
  <si>
    <t>в законе продюсер</t>
  </si>
  <si>
    <t>частью музыки как</t>
  </si>
  <si>
    <t>зона музыка язык</t>
  </si>
  <si>
    <t>же музыку сцену</t>
  </si>
  <si>
    <t>подворотная культура ботает</t>
  </si>
  <si>
    <t>вольнодумные рукописи удрать</t>
  </si>
  <si>
    <t>антисоветские рукописи надел</t>
  </si>
  <si>
    <t>хищническо предназначение засега</t>
  </si>
  <si>
    <t>като гражданин загрижен</t>
  </si>
  <si>
    <t>по закон всяко</t>
  </si>
  <si>
    <t>пушкинския музей този</t>
  </si>
  <si>
    <t>пушкинския музей защото</t>
  </si>
  <si>
    <t>в музея изненадах</t>
  </si>
  <si>
    <t>из музея предпочетох</t>
  </si>
  <si>
    <t>пушкинския музей започнаха</t>
  </si>
  <si>
    <t>пушкинския музей представи</t>
  </si>
  <si>
    <t>софийския музей при</t>
  </si>
  <si>
    <t>си предназначение веднъж</t>
  </si>
  <si>
    <t>малкоизвестния автор беше</t>
  </si>
  <si>
    <t>основният закон при</t>
  </si>
  <si>
    <t>стар закон особено</t>
  </si>
  <si>
    <t>в музея религиозните</t>
  </si>
  <si>
    <t>е закон ако</t>
  </si>
  <si>
    <t>городецки прав беше</t>
  </si>
  <si>
    <t>оказа прав след</t>
  </si>
  <si>
    <t>имате право владико</t>
  </si>
  <si>
    <t>си прав пьотър</t>
  </si>
  <si>
    <t>е право право</t>
  </si>
  <si>
    <t>такъв закон щом</t>
  </si>
  <si>
    <t>имаш право авдий</t>
  </si>
  <si>
    <t>калистратов прав път</t>
  </si>
  <si>
    <t>със закона иначе</t>
  </si>
  <si>
    <t>душевна деградация защо</t>
  </si>
  <si>
    <t>излезеш прав пророни</t>
  </si>
  <si>
    <t>имаш право кога</t>
  </si>
  <si>
    <t>си прав наместнико</t>
  </si>
  <si>
    <t>възнасят право към</t>
  </si>
  <si>
    <t>пушкинския музей спомняше</t>
  </si>
  <si>
    <t>има закон суров</t>
  </si>
  <si>
    <t>напълно права инга</t>
  </si>
  <si>
    <t>според закона всеки</t>
  </si>
  <si>
    <t>беше права като</t>
  </si>
  <si>
    <t>е прав труженикът</t>
  </si>
  <si>
    <t>стопанин права беше</t>
  </si>
  <si>
    <t>си прав подхвърли</t>
  </si>
  <si>
    <t>на табу ретке</t>
  </si>
  <si>
    <t>духовой музыке вопросительно</t>
  </si>
  <si>
    <t>к музыке кивнул</t>
  </si>
  <si>
    <t>заканчивали музыку георгий</t>
  </si>
  <si>
    <t>и музыка летне</t>
  </si>
  <si>
    <t>свои возможности люся</t>
  </si>
  <si>
    <t>музыкальном искусстве олимпиада</t>
  </si>
  <si>
    <t>о судьбах испанских</t>
  </si>
  <si>
    <t>был прав радио</t>
  </si>
  <si>
    <t>книгу судьба ведет</t>
  </si>
  <si>
    <t>глеб судьба ведет</t>
  </si>
  <si>
    <t>жания репутации верующей</t>
  </si>
  <si>
    <t>потеряв возможность двигаться</t>
  </si>
  <si>
    <t>дозрительные личности где</t>
  </si>
  <si>
    <t>уши музыке мешаешь</t>
  </si>
  <si>
    <t>до закона божьего</t>
  </si>
  <si>
    <t>любили музыку шуроч</t>
  </si>
  <si>
    <t>состояние капиталы стало</t>
  </si>
  <si>
    <t>и зарплата уборщицы</t>
  </si>
  <si>
    <t>имея возможности разобраться</t>
  </si>
  <si>
    <t>бывает гражданин что</t>
  </si>
  <si>
    <t>получать зарплату пенсию</t>
  </si>
  <si>
    <t>черкал рукопись здрасьте</t>
  </si>
  <si>
    <t>то автор ромке</t>
  </si>
  <si>
    <t>с рукописями списанные</t>
  </si>
  <si>
    <t>столько судеб перед</t>
  </si>
  <si>
    <t>за судьбу разведчика</t>
  </si>
  <si>
    <t>представлялась возможность удержаться</t>
  </si>
  <si>
    <t>краснел автор сочинения</t>
  </si>
  <si>
    <t>на судьбу вовке</t>
  </si>
  <si>
    <t>завела музыку включила</t>
  </si>
  <si>
    <t>сегодня музыка какой</t>
  </si>
  <si>
    <t>имела право как</t>
  </si>
  <si>
    <t>текла музыка светка</t>
  </si>
  <si>
    <t>имеет право распорядиться</t>
  </si>
  <si>
    <t>поле прав бросила</t>
  </si>
  <si>
    <t>произвол судьбы все</t>
  </si>
  <si>
    <t>греки право гостеприимства</t>
  </si>
  <si>
    <t>и право въезда</t>
  </si>
  <si>
    <t>и права гражданства</t>
  </si>
  <si>
    <t>название закон постоянства</t>
  </si>
  <si>
    <t>ты прав уже</t>
  </si>
  <si>
    <t>по закону частоты</t>
  </si>
  <si>
    <t>ты прав пробормотал</t>
  </si>
  <si>
    <t>был прав где</t>
  </si>
  <si>
    <t>материальная культура народных</t>
  </si>
  <si>
    <t>перевозили рукописи чтобы</t>
  </si>
  <si>
    <t>страшно рукопись большая</t>
  </si>
  <si>
    <t>целая рукопись сам</t>
  </si>
  <si>
    <t>нами рукописи начало</t>
  </si>
  <si>
    <t>и возможности как</t>
  </si>
  <si>
    <t>прежним искусством теперь</t>
  </si>
  <si>
    <t>нами рукопись хотя</t>
  </si>
  <si>
    <t>на личности вернемся</t>
  </si>
  <si>
    <t>в возможность этого</t>
  </si>
  <si>
    <t>оказался прав насчет</t>
  </si>
  <si>
    <t>ты прав это</t>
  </si>
  <si>
    <t>в рукопись жреца</t>
  </si>
  <si>
    <t>произвол судьбы своего</t>
  </si>
  <si>
    <t>трагическая судьба если</t>
  </si>
  <si>
    <t>в возможности его</t>
  </si>
  <si>
    <t>утверждали авторы всяких</t>
  </si>
  <si>
    <t>древней культурой так</t>
  </si>
  <si>
    <t>игрой судьбы заброшенный</t>
  </si>
  <si>
    <t>чья рукопись доставила</t>
  </si>
  <si>
    <t>в рукописи жреца</t>
  </si>
  <si>
    <t>михаил прав человек</t>
  </si>
  <si>
    <t>в правах гражданства</t>
  </si>
  <si>
    <t>нижегородского гражданина козьмы</t>
  </si>
  <si>
    <t>чтением рукописи сколько</t>
  </si>
  <si>
    <t>размышления гражданин разрешите</t>
  </si>
  <si>
    <t>вас гражданином видимо</t>
  </si>
  <si>
    <t>знаю законы природы</t>
  </si>
  <si>
    <t>такая возможность предусмотрена</t>
  </si>
  <si>
    <t>прочная репутация неудачника</t>
  </si>
  <si>
    <t>от рукописей ильи</t>
  </si>
  <si>
    <t>педантично рукописям они</t>
  </si>
  <si>
    <t>касается судьбы самих</t>
  </si>
  <si>
    <t>крови личности перед</t>
  </si>
  <si>
    <t>с рукописями будет</t>
  </si>
  <si>
    <t>решается судьба страны</t>
  </si>
  <si>
    <t>о судьбе гениальных</t>
  </si>
  <si>
    <t>иной возможности здесь</t>
  </si>
  <si>
    <t>касается рукописей для</t>
  </si>
  <si>
    <t>ему возможность провести</t>
  </si>
  <si>
    <t>мне возможность поверьте</t>
  </si>
  <si>
    <t>границы возможностей каждого</t>
  </si>
  <si>
    <t>партии автор многих</t>
  </si>
  <si>
    <t>жизни автора его</t>
  </si>
  <si>
    <t>любой возможностью найти</t>
  </si>
  <si>
    <t>дало возможность моему</t>
  </si>
  <si>
    <t>формально личностью неприкосновенной</t>
  </si>
  <si>
    <t>ему возможность хоть</t>
  </si>
  <si>
    <t>великую личность гениального</t>
  </si>
  <si>
    <t>гениального убийцы будет</t>
  </si>
  <si>
    <t>ее права приехать</t>
  </si>
  <si>
    <t>дали возможность увидеть</t>
  </si>
  <si>
    <t>дает право мое</t>
  </si>
  <si>
    <t>прием граждан круглосуточно</t>
  </si>
  <si>
    <t>и личностью удивительного</t>
  </si>
  <si>
    <t>взявшиеся возможности одним</t>
  </si>
  <si>
    <t>необыкновенное право легально</t>
  </si>
  <si>
    <t>родственникам право узнавать</t>
  </si>
  <si>
    <t>о судьбе своих</t>
  </si>
  <si>
    <t>о судьбе тех</t>
  </si>
  <si>
    <t>них распродажа случайных</t>
  </si>
  <si>
    <t>магазины распродажи случайных</t>
  </si>
  <si>
    <t>всякие убийцы грабители</t>
  </si>
  <si>
    <t>за распродажей случайных</t>
  </si>
  <si>
    <t>и убийцы живут</t>
  </si>
  <si>
    <t>конечную судьбу москвина</t>
  </si>
  <si>
    <t>качать права маленков</t>
  </si>
  <si>
    <t>давал право сидеть</t>
  </si>
  <si>
    <t>советские архитекторы снесли</t>
  </si>
  <si>
    <t>о личности этого</t>
  </si>
  <si>
    <t>дал автор рассказа</t>
  </si>
  <si>
    <t>бесконечные возможности науки</t>
  </si>
  <si>
    <t>и личности самого</t>
  </si>
  <si>
    <t>книги рукописи листки</t>
  </si>
  <si>
    <t>имел возможность сверить</t>
  </si>
  <si>
    <t>русскому искусству впрочем</t>
  </si>
  <si>
    <t>устраивают музеи шаляпина</t>
  </si>
  <si>
    <t>о судьбе мужа</t>
  </si>
  <si>
    <t>свое искусство при</t>
  </si>
  <si>
    <t>от судьбы его</t>
  </si>
  <si>
    <t>пока возможности писать</t>
  </si>
  <si>
    <t>проект судьбы вряд</t>
  </si>
  <si>
    <t>очевидно судьба улыбается</t>
  </si>
  <si>
    <t>извечным законам любви</t>
  </si>
  <si>
    <t>обрадовались возможности похохотать</t>
  </si>
  <si>
    <t>значит закон возмездия</t>
  </si>
  <si>
    <t>своей судьбой обстоятельно</t>
  </si>
  <si>
    <t>к музыке тайком</t>
  </si>
  <si>
    <t>смотрите граждане какой</t>
  </si>
  <si>
    <t>своей судьбой будь</t>
  </si>
  <si>
    <t>университет культуры утром</t>
  </si>
  <si>
    <t>в музей все</t>
  </si>
  <si>
    <t>с зарплатой сто</t>
  </si>
  <si>
    <t>воспаленной амбицией чинуша</t>
  </si>
  <si>
    <t>подлинный оптимизм вдруг</t>
  </si>
  <si>
    <t>мой оптимизм пессимистом</t>
  </si>
  <si>
    <t>был прав его</t>
  </si>
  <si>
    <t>рискованные цензура вычеркивала</t>
  </si>
  <si>
    <t>позволить автору делать</t>
  </si>
  <si>
    <t>делают автора глухим</t>
  </si>
  <si>
    <t>окупались возможностью поддерживать</t>
  </si>
  <si>
    <t>товарищ автор принести</t>
  </si>
  <si>
    <t>работало автор пишет</t>
  </si>
  <si>
    <t>соединить судьбы она</t>
  </si>
  <si>
    <t>имеет права ложиться</t>
  </si>
  <si>
    <t>кто архитектор когда</t>
  </si>
  <si>
    <t>имел права так</t>
  </si>
  <si>
    <t>его судьбу что</t>
  </si>
  <si>
    <t>айвазовский прав приглядываясь</t>
  </si>
  <si>
    <t>заметки искусствоведа будто</t>
  </si>
  <si>
    <t>русский музей сравнить</t>
  </si>
  <si>
    <t>несгибаемая личность живущая</t>
  </si>
  <si>
    <t>что прав был</t>
  </si>
  <si>
    <t>имеет права вставать</t>
  </si>
  <si>
    <t>школьному музею боевой</t>
  </si>
  <si>
    <t>подарить музею мои</t>
  </si>
  <si>
    <t>своем музее они</t>
  </si>
  <si>
    <t>зоологического музея произносила</t>
  </si>
  <si>
    <t>менялись судьбы картины</t>
  </si>
  <si>
    <t>собственной судьбе какая</t>
  </si>
  <si>
    <t>имел права ругать</t>
  </si>
  <si>
    <t>соперника абсурд извините</t>
  </si>
  <si>
    <t>в музей ходила</t>
  </si>
  <si>
    <t>что судьба дала</t>
  </si>
  <si>
    <t>шанс судьба заботилась</t>
  </si>
  <si>
    <t>тебе судьба всегда</t>
  </si>
  <si>
    <t>имеете право так</t>
  </si>
  <si>
    <t>видна судьба понятие</t>
  </si>
  <si>
    <t>самостоятельная личность еще</t>
  </si>
  <si>
    <t>на правом приделе</t>
  </si>
  <si>
    <t>вас граждане каструлю</t>
  </si>
  <si>
    <t>журналом автора исследователя</t>
  </si>
  <si>
    <t>его рукопись положительный</t>
  </si>
  <si>
    <t>женой зарплату дворником</t>
  </si>
  <si>
    <t>ж памятник сами</t>
  </si>
  <si>
    <t>храм памятником архитектуры</t>
  </si>
  <si>
    <t>кир музыка сверху</t>
  </si>
  <si>
    <t>за права борется</t>
  </si>
  <si>
    <t>по инвалидности александр</t>
  </si>
  <si>
    <t>развить искусство словоплутства</t>
  </si>
  <si>
    <t>о личности преступника</t>
  </si>
  <si>
    <t>а автор дорогой</t>
  </si>
  <si>
    <t>об авторе еще</t>
  </si>
  <si>
    <t>спасаете репутацию покойного</t>
  </si>
  <si>
    <t>на правах старого</t>
  </si>
  <si>
    <t>с правом получения</t>
  </si>
  <si>
    <t>с законом скорее</t>
  </si>
  <si>
    <t>безукоризненная репутация поверьте</t>
  </si>
  <si>
    <t>к искусству она</t>
  </si>
  <si>
    <t>ту зарплату которую</t>
  </si>
  <si>
    <t>тысячи рукописи конечно</t>
  </si>
  <si>
    <t>русский музей адмиралтейство</t>
  </si>
  <si>
    <t>произведение искусства покажете</t>
  </si>
  <si>
    <t>играет личность самого</t>
  </si>
  <si>
    <t>и убийца который</t>
  </si>
  <si>
    <t>юридическими амбициями смерть</t>
  </si>
  <si>
    <t>оказаться убийца славы</t>
  </si>
  <si>
    <t>не права похоже</t>
  </si>
  <si>
    <t>не права это</t>
  </si>
  <si>
    <t>вам право свою</t>
  </si>
  <si>
    <t>бы возможность встретиться</t>
  </si>
  <si>
    <t>есть возможность без</t>
  </si>
  <si>
    <t>на правах так</t>
  </si>
  <si>
    <t>дать возможность военной</t>
  </si>
  <si>
    <t>с коррупцией поборемся</t>
  </si>
  <si>
    <t>охраны прав граждан</t>
  </si>
  <si>
    <t>требует закон когда</t>
  </si>
  <si>
    <t>и законы другие</t>
  </si>
  <si>
    <t>имею права этого</t>
  </si>
  <si>
    <t>виду возможность существенных</t>
  </si>
  <si>
    <t>оперативные возможности которые</t>
  </si>
  <si>
    <t>даст возможность списать</t>
  </si>
  <si>
    <t>нам возможность учитывая</t>
  </si>
  <si>
    <t>ребятами архитекторами которые</t>
  </si>
  <si>
    <t>редкая возможность побыть</t>
  </si>
  <si>
    <t>пожалуйста гражданина ахундова</t>
  </si>
  <si>
    <t>ты прав профессор</t>
  </si>
  <si>
    <t>него возможности все</t>
  </si>
  <si>
    <t>с законами диалектики</t>
  </si>
  <si>
    <t>политический капитал особенно</t>
  </si>
  <si>
    <t>поймал убийцу или</t>
  </si>
  <si>
    <t>за судьбу народа</t>
  </si>
  <si>
    <t>рок музыки все</t>
  </si>
  <si>
    <t>и капитал приобрести</t>
  </si>
  <si>
    <t>он закон нарушает</t>
  </si>
  <si>
    <t>появилась возможность расширить</t>
  </si>
  <si>
    <t>отличная репутация как</t>
  </si>
  <si>
    <t>наши возможности здесь</t>
  </si>
  <si>
    <t>основным капиталом являетесь</t>
  </si>
  <si>
    <t>получите возможность беспрепятственно</t>
  </si>
  <si>
    <t>конечно прав заговорить</t>
  </si>
  <si>
    <t>без зарплаты ваш</t>
  </si>
  <si>
    <t>пухлую рукопись читая</t>
  </si>
  <si>
    <t>поклонником архитектора сано</t>
  </si>
  <si>
    <t>лишить права работать</t>
  </si>
  <si>
    <t>и возможностями нет</t>
  </si>
  <si>
    <t>повышенной зарплате тачка</t>
  </si>
  <si>
    <t>мораль право нравственность</t>
  </si>
  <si>
    <t>адаптационные возможности утилитарного</t>
  </si>
  <si>
    <t>ущерб популяции неизменности</t>
  </si>
  <si>
    <t>бенедикт прав прав</t>
  </si>
  <si>
    <t>был прав василий</t>
  </si>
  <si>
    <t>лет судьба это</t>
  </si>
  <si>
    <t>физику законы сохранения</t>
  </si>
  <si>
    <t>и прав чингиз</t>
  </si>
  <si>
    <t>собор интеллектуалов опять</t>
  </si>
  <si>
    <t>упреждать судьбу вечно</t>
  </si>
  <si>
    <t>горизонте судьба без</t>
  </si>
  <si>
    <t>трагическую возможность своей</t>
  </si>
  <si>
    <t>сути судьбе угодно</t>
  </si>
  <si>
    <t>потенциальной судьбе если</t>
  </si>
  <si>
    <t>усиливают импульсы кассандро</t>
  </si>
  <si>
    <t>приму судьбу такой</t>
  </si>
  <si>
    <t>ваша личность интегрирует</t>
  </si>
  <si>
    <t>наглядностью судьбы так</t>
  </si>
  <si>
    <t>имеющие право сохранить</t>
  </si>
  <si>
    <t>произвол судьбы кому</t>
  </si>
  <si>
    <t>я права умалчивать</t>
  </si>
  <si>
    <t>своей судьбы зазеркальной</t>
  </si>
  <si>
    <t>велением судьбы именно</t>
  </si>
  <si>
    <t>наше предназначение вот</t>
  </si>
  <si>
    <t>в судьбе матери</t>
  </si>
  <si>
    <t>претензии амбиции убеждения</t>
  </si>
  <si>
    <t>его импульсов это</t>
  </si>
  <si>
    <t>дают возможность видеть</t>
  </si>
  <si>
    <t>что судьба эта</t>
  </si>
  <si>
    <t>я право поступать</t>
  </si>
  <si>
    <t>я прав сообщая</t>
  </si>
  <si>
    <t>исходе судьбы все</t>
  </si>
  <si>
    <t>в импульсы нарастающего</t>
  </si>
  <si>
    <t>за судьбу потомков</t>
  </si>
  <si>
    <t>своя судьба среди</t>
  </si>
  <si>
    <t>не права возможно</t>
  </si>
  <si>
    <t>творческие возможности насколько</t>
  </si>
  <si>
    <t>хватит квоты времени</t>
  </si>
  <si>
    <t>биологическому закону самосохранения</t>
  </si>
  <si>
    <t>джесси музыку она</t>
  </si>
  <si>
    <t>совсем фантастика роберт</t>
  </si>
  <si>
    <t>решил судьбу испытать</t>
  </si>
  <si>
    <t>современного популизма джесси</t>
  </si>
  <si>
    <t>вот популизм равносилен</t>
  </si>
  <si>
    <t>часок право роберт</t>
  </si>
  <si>
    <t>совсем прав роберт</t>
  </si>
  <si>
    <t>ты интеллектуалам консультировать</t>
  </si>
  <si>
    <t>дружеских правах прорвался</t>
  </si>
  <si>
    <t>ты прав спокойной</t>
  </si>
  <si>
    <t>единомышленником автора кассандро</t>
  </si>
  <si>
    <t>подлинное предназначение именно</t>
  </si>
  <si>
    <t>любила музыку огня</t>
  </si>
  <si>
    <t>филофея судьба его</t>
  </si>
  <si>
    <t>часа судьба его</t>
  </si>
  <si>
    <t>от судьбы ордока</t>
  </si>
  <si>
    <t>с судьбой филофея</t>
  </si>
  <si>
    <t>узел судеб был</t>
  </si>
  <si>
    <t>вопреки закону вечности</t>
  </si>
  <si>
    <t>ванной судьбе мачехе</t>
  </si>
  <si>
    <t>ибо судьба его</t>
  </si>
  <si>
    <t>и судьба китов</t>
  </si>
  <si>
    <t>строевая музыка солдат</t>
  </si>
  <si>
    <t>человеческую судьбу обнажилось</t>
  </si>
  <si>
    <t>жизнь судьбы делает</t>
  </si>
  <si>
    <t>исконное предназначение губит</t>
  </si>
  <si>
    <t>проигрывателя музыку слушал</t>
  </si>
  <si>
    <t>что музыка как</t>
  </si>
  <si>
    <t>что музыка это</t>
  </si>
  <si>
    <t>неисчислимых трансформаций солнечной</t>
  </si>
  <si>
    <t>говоря музыка это</t>
  </si>
  <si>
    <t>что музыка дана</t>
  </si>
  <si>
    <t>слушает музыку погружается</t>
  </si>
  <si>
    <t>восприятия музыки нужна</t>
  </si>
  <si>
    <t>часы музыку слышал</t>
  </si>
  <si>
    <t>пристрастность амбициозность эгоистичность</t>
  </si>
  <si>
    <t>политический капитал или</t>
  </si>
  <si>
    <t>отдельной личности как</t>
  </si>
  <si>
    <t>бы судьбы людские</t>
  </si>
  <si>
    <t>повсеместно право ничем</t>
  </si>
  <si>
    <t>такой возможности что</t>
  </si>
  <si>
    <t>быть судьба для</t>
  </si>
  <si>
    <t>какому праву меня</t>
  </si>
  <si>
    <t>моя судьба моя</t>
  </si>
  <si>
    <t>соблюдение прав человека</t>
  </si>
  <si>
    <t>попирать права личности</t>
  </si>
  <si>
    <t>права личности кто</t>
  </si>
  <si>
    <t>имеет права навязывать</t>
  </si>
  <si>
    <t>он прав вполне</t>
  </si>
  <si>
    <t>над гражданами америки</t>
  </si>
  <si>
    <t>суверенные личности необходимо</t>
  </si>
  <si>
    <t>своим правом выступить</t>
  </si>
  <si>
    <t>упустил возможности перехватить</t>
  </si>
  <si>
    <t>кого генофонда экспериментов</t>
  </si>
  <si>
    <t>о судьбах людей</t>
  </si>
  <si>
    <t>игнорировать судьбы живых</t>
  </si>
  <si>
    <t>чем судьба простого</t>
  </si>
  <si>
    <t>затрагивает судьбы человечества</t>
  </si>
  <si>
    <t>какой абсурд какая</t>
  </si>
  <si>
    <t>его личность теперь</t>
  </si>
  <si>
    <t>многом права безусловно</t>
  </si>
  <si>
    <t>открывает законы общества</t>
  </si>
  <si>
    <t>твое право утверждать</t>
  </si>
  <si>
    <t>абсолютно права джесси</t>
  </si>
  <si>
    <t>своего убийцу опять</t>
  </si>
  <si>
    <t>звуки музыки все</t>
  </si>
  <si>
    <t>ним судьбу наверное</t>
  </si>
  <si>
    <t>в реставрации впк</t>
  </si>
  <si>
    <t>исторического музея колготились</t>
  </si>
  <si>
    <t>смысле судьба щедро</t>
  </si>
  <si>
    <t>самим прав был</t>
  </si>
  <si>
    <t>защите прав человека</t>
  </si>
  <si>
    <t>контролирования генофонда если</t>
  </si>
  <si>
    <t>лишен возможности активно</t>
  </si>
  <si>
    <t>наперекор судьбе оружия</t>
  </si>
  <si>
    <t>мне возможность организовать</t>
  </si>
  <si>
    <t>юнгер прав абсолютно</t>
  </si>
  <si>
    <t>абсолютно прав задумчиво</t>
  </si>
  <si>
    <t>нарушение прав человека</t>
  </si>
  <si>
    <t>долг личности прежде</t>
  </si>
  <si>
    <t>предлагает автор что</t>
  </si>
  <si>
    <t>образом генофонд израильтян</t>
  </si>
  <si>
    <t>попирает права человека</t>
  </si>
  <si>
    <t>киносюжетах авторы которых</t>
  </si>
  <si>
    <t>генетическую деградацию наоборот</t>
  </si>
  <si>
    <t>нам судьбой каждый</t>
  </si>
  <si>
    <t>ордок прав ордок</t>
  </si>
  <si>
    <t>ордок прав обстановка</t>
  </si>
  <si>
    <t>нравственной деградации общества</t>
  </si>
  <si>
    <t>понимал судьба кинула</t>
  </si>
  <si>
    <t>ждет судьба моего</t>
  </si>
  <si>
    <t>он автор зловещего</t>
  </si>
  <si>
    <t>встречи возможности сказать</t>
  </si>
  <si>
    <t>и права прежде</t>
  </si>
  <si>
    <t>лишаете права выразить</t>
  </si>
  <si>
    <t>политический капитал засвидетельствовав</t>
  </si>
  <si>
    <t>на возможность избежать</t>
  </si>
  <si>
    <t>на возможность нового</t>
  </si>
  <si>
    <t>есть возможность быть</t>
  </si>
  <si>
    <t>благодарен судьбе что</t>
  </si>
  <si>
    <t>предопределение судьба трудно</t>
  </si>
  <si>
    <t>она судьба моя</t>
  </si>
  <si>
    <t>сочиняли музыку века</t>
  </si>
  <si>
    <t>моей судьбой подкидыша</t>
  </si>
  <si>
    <t>решишь музыкой можешь</t>
  </si>
  <si>
    <t>единственная возможность сохранить</t>
  </si>
  <si>
    <t>перекрестком судеб людских</t>
  </si>
  <si>
    <t>необыкновенную личность увидело</t>
  </si>
  <si>
    <t>моим амбициям моему</t>
  </si>
  <si>
    <t>той судьбой что</t>
  </si>
  <si>
    <t>что судьба предоставила</t>
  </si>
  <si>
    <t>уникальную возможность открыто</t>
  </si>
  <si>
    <t>самого автора технологии</t>
  </si>
  <si>
    <t>о возможности выведения</t>
  </si>
  <si>
    <t>и культуры что</t>
  </si>
  <si>
    <t>о судьбе искусственно</t>
  </si>
  <si>
    <t>им возможность претендовать</t>
  </si>
  <si>
    <t>и реставрации издыхающей</t>
  </si>
  <si>
    <t>и возможность реконструкции</t>
  </si>
  <si>
    <t>иксрод личность анонимная</t>
  </si>
  <si>
    <t>воле судьбы хоть</t>
  </si>
  <si>
    <t>самой судьбой как</t>
  </si>
  <si>
    <t>интересовался личностями кандидаток</t>
  </si>
  <si>
    <t>невероятную возможность сокращения</t>
  </si>
  <si>
    <t>и индекс места</t>
  </si>
  <si>
    <t>такие личности появляются</t>
  </si>
  <si>
    <t>нелегкой судьбы учительствовала</t>
  </si>
  <si>
    <t>имеет возможности выразить</t>
  </si>
  <si>
    <t>моральное право производить</t>
  </si>
  <si>
    <t>ей возможность выйти</t>
  </si>
  <si>
    <t>услышать музыку которая</t>
  </si>
  <si>
    <t>такой музыки эту</t>
  </si>
  <si>
    <t>эту музыку возможно</t>
  </si>
  <si>
    <t>рок музыка приглашающая</t>
  </si>
  <si>
    <t>его судьба послужила</t>
  </si>
  <si>
    <t>оставался автором этих</t>
  </si>
  <si>
    <t>имел права обожать</t>
  </si>
  <si>
    <t>имею право заводить</t>
  </si>
  <si>
    <t>его судьба точным</t>
  </si>
  <si>
    <t>движение судьбы она</t>
  </si>
  <si>
    <t>возразить судьба точным</t>
  </si>
  <si>
    <t>на правом его</t>
  </si>
  <si>
    <t>сочинений авторы которых</t>
  </si>
  <si>
    <t>и искусства ведется</t>
  </si>
  <si>
    <t>на судьбы нынешнего</t>
  </si>
  <si>
    <t>и культуры укрепление</t>
  </si>
  <si>
    <t>для судеб человечества</t>
  </si>
  <si>
    <t>министр культуры ссср</t>
  </si>
  <si>
    <t>развития культуры провозглашенного</t>
  </si>
  <si>
    <t>министра культуры ссср</t>
  </si>
  <si>
    <t>европейской культуры многие</t>
  </si>
  <si>
    <t>сферу культуры вспомним</t>
  </si>
  <si>
    <t>на реставрацию памятников</t>
  </si>
  <si>
    <t>реставрацию памятников культуры</t>
  </si>
  <si>
    <t>памятников культуры приятные</t>
  </si>
  <si>
    <t>отношении культуры сейчас</t>
  </si>
  <si>
    <t>дворцов культуры более</t>
  </si>
  <si>
    <t>домам культуры уже</t>
  </si>
  <si>
    <t>и автору работающему</t>
  </si>
  <si>
    <t>изобразительное искусство побывайте</t>
  </si>
  <si>
    <t>министерство культуры где</t>
  </si>
  <si>
    <t>развития культуры как</t>
  </si>
  <si>
    <t>передачи прав собственности</t>
  </si>
  <si>
    <t>к памятникам духовной</t>
  </si>
  <si>
    <t>материальной культуры наших</t>
  </si>
  <si>
    <t>отечественного искусства как</t>
  </si>
  <si>
    <t>списки памятников находящихся</t>
  </si>
  <si>
    <t>чести культуре языку</t>
  </si>
  <si>
    <t>уникальную культуру обогащенную</t>
  </si>
  <si>
    <t>национальных культур назову</t>
  </si>
  <si>
    <t>это фестивали музыки</t>
  </si>
  <si>
    <t>впервые фестиваль фольклора</t>
  </si>
  <si>
    <t>изучаются возможности проведения</t>
  </si>
  <si>
    <t>изобразительных искусств она</t>
  </si>
  <si>
    <t>симпозиума музей xxi</t>
  </si>
  <si>
    <t>годом искусств какие</t>
  </si>
  <si>
    <t>прекрасная возможность вскоре</t>
  </si>
  <si>
    <t>всесоюзный фестиваль народного</t>
  </si>
  <si>
    <t>без культуры вне</t>
  </si>
  <si>
    <t>что судьбы народов</t>
  </si>
  <si>
    <t>поиски возможностей свертывания</t>
  </si>
  <si>
    <t>самым возможность диктовать</t>
  </si>
  <si>
    <t>своим законам современного</t>
  </si>
  <si>
    <t>пользуясь возможностью хочу</t>
  </si>
  <si>
    <t>свои права новый</t>
  </si>
  <si>
    <t>за судьбы социализма</t>
  </si>
  <si>
    <t>духовной культуры народа</t>
  </si>
  <si>
    <t>человеческой личности обеспечиваются</t>
  </si>
  <si>
    <t>свободы граждан широкие</t>
  </si>
  <si>
    <t>широкие возможности для</t>
  </si>
  <si>
    <t>властвует закон обеспечивается</t>
  </si>
  <si>
    <t>для судеб перестройки</t>
  </si>
  <si>
    <t>с возможностями кое</t>
  </si>
  <si>
    <t>интеллектуальные возможности были</t>
  </si>
  <si>
    <t>новые возможности для</t>
  </si>
  <si>
    <t>полным правом констатировать</t>
  </si>
  <si>
    <t>вопрос возможностей социализма</t>
  </si>
  <si>
    <t>технологии культуры земледелия</t>
  </si>
  <si>
    <t>с коррупцией моральной</t>
  </si>
  <si>
    <t>людям возможность вдуматься</t>
  </si>
  <si>
    <t>отклика авторы которых</t>
  </si>
  <si>
    <t>политика культура быт</t>
  </si>
  <si>
    <t>интересов личности групп</t>
  </si>
  <si>
    <t>развития личности как</t>
  </si>
  <si>
    <t>в личность сознательно</t>
  </si>
  <si>
    <t>и культуры должна</t>
  </si>
  <si>
    <t>реальной возможности выражать</t>
  </si>
  <si>
    <t>военные интеллектуалы технократия</t>
  </si>
  <si>
    <t>определить права депутатов</t>
  </si>
  <si>
    <t>быть право оперативного</t>
  </si>
  <si>
    <t>по закону уголовный</t>
  </si>
  <si>
    <t>для убийц вместе</t>
  </si>
  <si>
    <t>осуществления прав личности</t>
  </si>
  <si>
    <t>прав личности должен</t>
  </si>
  <si>
    <t>неприкосновенности личности имущества</t>
  </si>
  <si>
    <t>защита прав личности</t>
  </si>
  <si>
    <t>органов гражданин должен</t>
  </si>
  <si>
    <t>иметь право предъявить</t>
  </si>
  <si>
    <t>акты закон должен</t>
  </si>
  <si>
    <t>нас законы планы</t>
  </si>
  <si>
    <t>быть законом прокуратура</t>
  </si>
  <si>
    <t>исполнением закона бездействует</t>
  </si>
  <si>
    <t>большинство законов своими</t>
  </si>
  <si>
    <t>короче личность обязана</t>
  </si>
  <si>
    <t>уважать личность иначе</t>
  </si>
  <si>
    <t>к гражданину соотношение</t>
  </si>
  <si>
    <t>единоначалию права коллектива</t>
  </si>
  <si>
    <t>у личности опыт</t>
  </si>
  <si>
    <t>предприятий трансформация монополии</t>
  </si>
  <si>
    <t>активность личности смена</t>
  </si>
  <si>
    <t>политическая культура общества</t>
  </si>
  <si>
    <t>военные возможности сша</t>
  </si>
  <si>
    <t>и амбиций советского</t>
  </si>
  <si>
    <t>людей личность самого</t>
  </si>
  <si>
    <t>на возможность получения</t>
  </si>
  <si>
    <t>огромные возможности для</t>
  </si>
  <si>
    <t>эти возможности значительно</t>
  </si>
  <si>
    <t>от возможностей недостает</t>
  </si>
  <si>
    <t>в возможность создания</t>
  </si>
  <si>
    <t>значение возможность нарушения</t>
  </si>
  <si>
    <t>беспрецедентную возможность повлиять</t>
  </si>
  <si>
    <t>в возможности услышать</t>
  </si>
  <si>
    <t>этом возможность сделать</t>
  </si>
  <si>
    <t>ссср капитал доброй</t>
  </si>
  <si>
    <t>ослаблены возможность продления</t>
  </si>
  <si>
    <t>создать возможность американского</t>
  </si>
  <si>
    <t>время возможности администрации</t>
  </si>
  <si>
    <t>иметь личность его</t>
  </si>
  <si>
    <t>на возможность эволюции</t>
  </si>
  <si>
    <t>не законы надо</t>
  </si>
  <si>
    <t>экономический закон сталинизма</t>
  </si>
  <si>
    <t>экономический закон есть</t>
  </si>
  <si>
    <t>базе закона стоимости</t>
  </si>
  <si>
    <t>специфический закон социализма</t>
  </si>
  <si>
    <t>этот закон всегда</t>
  </si>
  <si>
    <t>этот закон вообще</t>
  </si>
  <si>
    <t>ранг закона введено</t>
  </si>
  <si>
    <t>такую возможность медлить</t>
  </si>
  <si>
    <t>годовых зарплат валяющихся</t>
  </si>
  <si>
    <t>перестройки динамика развития</t>
  </si>
  <si>
    <t>движения динамика перестройки</t>
  </si>
  <si>
    <t>любые законы даже</t>
  </si>
  <si>
    <t>рынок капитала отраслевые</t>
  </si>
  <si>
    <t>по правам человека</t>
  </si>
  <si>
    <t>индивидуальные права демократический</t>
  </si>
  <si>
    <t>используемых возможностей необходимость</t>
  </si>
  <si>
    <t>сейчас возможность осуществить</t>
  </si>
  <si>
    <t>сфере культуры был</t>
  </si>
  <si>
    <t>о возможности публикации</t>
  </si>
  <si>
    <t>также авторов которые</t>
  </si>
  <si>
    <t>изучение возможности нового</t>
  </si>
  <si>
    <t>оценки возможностей нашей</t>
  </si>
  <si>
    <t>абстрактная возможность изменений</t>
  </si>
  <si>
    <t>признал возможности полной</t>
  </si>
  <si>
    <t>большего оптимизма большей</t>
  </si>
  <si>
    <t>и возможностью американо</t>
  </si>
  <si>
    <t>и возможности невиданной</t>
  </si>
  <si>
    <t>есть возможность договориться</t>
  </si>
  <si>
    <t>и возможностей для</t>
  </si>
  <si>
    <t>бы трансформация пакета</t>
  </si>
  <si>
    <t>обеспечивая возможности для</t>
  </si>
  <si>
    <t>объективные возможности для</t>
  </si>
  <si>
    <t>исключить возможность положительных</t>
  </si>
  <si>
    <t>сторон права самой</t>
  </si>
  <si>
    <t>и возможность выступлений</t>
  </si>
  <si>
    <t>с возможностью осуществления</t>
  </si>
  <si>
    <t>затронуты возможности мер</t>
  </si>
  <si>
    <t>анализа возможности использования</t>
  </si>
  <si>
    <t>аудитории возможность квалифицированных</t>
  </si>
  <si>
    <t>деятелей культуры отдельных</t>
  </si>
  <si>
    <t>деятелей культуры было</t>
  </si>
  <si>
    <t>определенным оптимизмом смотрит</t>
  </si>
  <si>
    <t>эту возможность предложения</t>
  </si>
  <si>
    <t>приобрели динамику позволяющую</t>
  </si>
  <si>
    <t>наконец возможность наполнить</t>
  </si>
  <si>
    <t>такая возможность стала</t>
  </si>
  <si>
    <t>сои возможности нейтрализовать</t>
  </si>
  <si>
    <t>техническую возможность создания</t>
  </si>
  <si>
    <t>хорошую возможность для</t>
  </si>
  <si>
    <t>о возможности принятия</t>
  </si>
  <si>
    <t>новый импульс борьбе</t>
  </si>
  <si>
    <t>широких возможностей для</t>
  </si>
  <si>
    <t>дополнительный импульс испанцы</t>
  </si>
  <si>
    <t>наших возможностях испания</t>
  </si>
  <si>
    <t>нами возможности оказания</t>
  </si>
  <si>
    <t>здесь возможность действовать</t>
  </si>
  <si>
    <t>и возможностях сделать</t>
  </si>
  <si>
    <t>эти возможности судя</t>
  </si>
  <si>
    <t>большие возможности для</t>
  </si>
  <si>
    <t>же зарплату прибавить</t>
  </si>
  <si>
    <t>имеем права соглашаться</t>
  </si>
  <si>
    <t>реальная возможность противников</t>
  </si>
  <si>
    <t>такой либерализм чем</t>
  </si>
  <si>
    <t>благополучию амбициям отдельных</t>
  </si>
  <si>
    <t>из авторов письма</t>
  </si>
  <si>
    <t>имеют возможность использовать</t>
  </si>
  <si>
    <t>политические возможности чтобы</t>
  </si>
  <si>
    <t>некоторые авторы писем</t>
  </si>
  <si>
    <t>имеем права допустить</t>
  </si>
  <si>
    <t>оперируют авторы обращений</t>
  </si>
  <si>
    <t>за судьбу польских</t>
  </si>
  <si>
    <t>имели возможность посещать</t>
  </si>
  <si>
    <t>мнение авторов этого</t>
  </si>
  <si>
    <t>все возможности этой</t>
  </si>
  <si>
    <t>предоставлена возможность изложить</t>
  </si>
  <si>
    <t>по возможности дальше</t>
  </si>
  <si>
    <t>предполагал возможности столь</t>
  </si>
  <si>
    <t>пропагандистские возможности реакционных</t>
  </si>
  <si>
    <t>оборонные возможности ссср</t>
  </si>
  <si>
    <t>увеличивают возможности для</t>
  </si>
  <si>
    <t>сейчас возможности для</t>
  </si>
  <si>
    <t>меру возможностей воспрепятствовать</t>
  </si>
  <si>
    <t>будто судьба перестройки</t>
  </si>
  <si>
    <t>и личность генерального</t>
  </si>
  <si>
    <t>сфере культуре средствах</t>
  </si>
  <si>
    <t>на законе общества</t>
  </si>
  <si>
    <t>статей авторы которых</t>
  </si>
  <si>
    <t>какие возможности для</t>
  </si>
  <si>
    <t>нашла возможность как</t>
  </si>
  <si>
    <t>о возможности приезда</t>
  </si>
  <si>
    <t>к личности рост</t>
  </si>
  <si>
    <t>сокращение зарплаты затронет</t>
  </si>
  <si>
    <t>сокращение зарплаты будет</t>
  </si>
  <si>
    <t>интерес возможность выработать</t>
  </si>
  <si>
    <t>также возможность появления</t>
  </si>
  <si>
    <t>реального права принимать</t>
  </si>
  <si>
    <t>объективную возможность успокаивать</t>
  </si>
  <si>
    <t>на возможность того</t>
  </si>
  <si>
    <t>болезненный возможность возникновения</t>
  </si>
  <si>
    <t>тысяч граждан гдр</t>
  </si>
  <si>
    <t>полностью возможность запада</t>
  </si>
  <si>
    <t>имеющихся возможностей так</t>
  </si>
  <si>
    <t>бы возможность сразу</t>
  </si>
  <si>
    <t>признаки возможности прогнозирования</t>
  </si>
  <si>
    <t>советских граждан поддержит</t>
  </si>
  <si>
    <t>соблюдения прав человека</t>
  </si>
  <si>
    <t>им возможность открыто</t>
  </si>
  <si>
    <t>демократии права союзных</t>
  </si>
  <si>
    <t>в культуре искусстве</t>
  </si>
  <si>
    <t>вроде либерализации послабления</t>
  </si>
  <si>
    <t>повышение возможностей выбора</t>
  </si>
  <si>
    <t>дело судьбы сейчас</t>
  </si>
  <si>
    <t>7 закон дисциплина</t>
  </si>
  <si>
    <t>чреватой возможностью объединения</t>
  </si>
  <si>
    <t>уникальная судьба профессионального</t>
  </si>
  <si>
    <t>сталина личность сталина</t>
  </si>
  <si>
    <t>политической культуры товарищи</t>
  </si>
  <si>
    <t>для судеб нашего</t>
  </si>
  <si>
    <t>государства судеб социализма</t>
  </si>
  <si>
    <t>о возможности строительства</t>
  </si>
  <si>
    <t>о возможности такой</t>
  </si>
  <si>
    <t>отрицали возможность построения</t>
  </si>
  <si>
    <t>о судьбе социализма</t>
  </si>
  <si>
    <t>о судьбе революции</t>
  </si>
  <si>
    <t>затрагивало судьбы большинства</t>
  </si>
  <si>
    <t>для модернизации аграрного</t>
  </si>
  <si>
    <t>его личность крайне</t>
  </si>
  <si>
    <t>деятелей культуры были</t>
  </si>
  <si>
    <t>этого судьба перестройки</t>
  </si>
  <si>
    <t>незаурядная личность человек</t>
  </si>
  <si>
    <t>открывает возможности для</t>
  </si>
  <si>
    <t>без права прямого</t>
  </si>
  <si>
    <t>и возможность использования</t>
  </si>
  <si>
    <t>отношений возможности договоренности</t>
  </si>
  <si>
    <t>свете динамики внутриполитической</t>
  </si>
  <si>
    <t>реальную возможность сокращения</t>
  </si>
  <si>
    <t>являются возможности таких</t>
  </si>
  <si>
    <t>действовать закон надо</t>
  </si>
  <si>
    <t>наличии законов 1952</t>
  </si>
  <si>
    <t>последнего закона который</t>
  </si>
  <si>
    <t>применяем закон александр</t>
  </si>
  <si>
    <t>первый закон инструкцию</t>
  </si>
  <si>
    <t>последний закон надо</t>
  </si>
  <si>
    <t>в законе сказано</t>
  </si>
  <si>
    <t>нам права реабилитировать</t>
  </si>
  <si>
    <t>такое право дано</t>
  </si>
  <si>
    <t>такого права нет</t>
  </si>
  <si>
    <t>теребилов прав что</t>
  </si>
  <si>
    <t>человек гражданин неужто</t>
  </si>
  <si>
    <t>предоставлено право пользоваться</t>
  </si>
  <si>
    <t>их судьбу кто</t>
  </si>
  <si>
    <t>новыми возможностями итальянские</t>
  </si>
  <si>
    <t>о возможности установить</t>
  </si>
  <si>
    <t>опасаюсь возможности июльских</t>
  </si>
  <si>
    <t>правый экстремизм позиция</t>
  </si>
  <si>
    <t>позиция фракции республиканцев</t>
  </si>
  <si>
    <t>сама возможность выдвижения</t>
  </si>
  <si>
    <t>элемент культуры как</t>
  </si>
  <si>
    <t>их судьба будет</t>
  </si>
  <si>
    <t>мобилизационные возможности имеет</t>
  </si>
  <si>
    <t>исключают возможности кровопролития</t>
  </si>
  <si>
    <t>исключить возможность вмешательства</t>
  </si>
  <si>
    <t>последовательной трансформации нового</t>
  </si>
  <si>
    <t>о возможности выйти</t>
  </si>
  <si>
    <t>по возможности максимум</t>
  </si>
  <si>
    <t>появилась возможность выхода</t>
  </si>
  <si>
    <t>давать возможность работать</t>
  </si>
  <si>
    <t>их права покушается</t>
  </si>
  <si>
    <t>пределах закона немедленно</t>
  </si>
  <si>
    <t>рамках закона приняли</t>
  </si>
  <si>
    <t>к культуре языку</t>
  </si>
  <si>
    <t>группы интеллектуалов которая</t>
  </si>
  <si>
    <t>открыть цензура перехватила</t>
  </si>
  <si>
    <t>о судьбах деятелей</t>
  </si>
  <si>
    <t>года судьбы многих</t>
  </si>
  <si>
    <t>конца судьбы многих</t>
  </si>
  <si>
    <t>за судьбу экономической</t>
  </si>
  <si>
    <t>защиту права предприятия</t>
  </si>
  <si>
    <t>предоставлении возможности ознакомиться</t>
  </si>
  <si>
    <t>о судьбе осужденных</t>
  </si>
  <si>
    <t>о судьбе лиц</t>
  </si>
  <si>
    <t>реабилитированных граждан возвращаются</t>
  </si>
  <si>
    <t>для судеб социализма</t>
  </si>
  <si>
    <t>в модернизации материально</t>
  </si>
  <si>
    <t>видит возможности благоприятного</t>
  </si>
  <si>
    <t>вводке автор или</t>
  </si>
  <si>
    <t>система право выезда</t>
  </si>
  <si>
    <t>похоже автор хочет</t>
  </si>
  <si>
    <t>нет возможности дать</t>
  </si>
  <si>
    <t>позиция автора формулируется</t>
  </si>
  <si>
    <t>сталина автор выражает</t>
  </si>
  <si>
    <t>исторической личности сколько</t>
  </si>
  <si>
    <t>народов автор протестует</t>
  </si>
  <si>
    <t>выдающейся личности автор</t>
  </si>
  <si>
    <t>личности автор обращается</t>
  </si>
  <si>
    <t>оценка личности сталина</t>
  </si>
  <si>
    <t>фронта автор сетует</t>
  </si>
  <si>
    <t>прохановым автор статьи</t>
  </si>
  <si>
    <t>в правах понятие</t>
  </si>
  <si>
    <t>космополитизма автор отождествляет</t>
  </si>
  <si>
    <t>для автора однако</t>
  </si>
  <si>
    <t>соплеменникам автор весьма</t>
  </si>
  <si>
    <t>многих памятников русской</t>
  </si>
  <si>
    <t>русской культуры как</t>
  </si>
  <si>
    <t>уже автору явно</t>
  </si>
  <si>
    <t>для автора характерен</t>
  </si>
  <si>
    <t>слова автора статьи</t>
  </si>
  <si>
    <t>эрудированному автору что</t>
  </si>
  <si>
    <t>работу автор которой</t>
  </si>
  <si>
    <t>менее автор статьи</t>
  </si>
  <si>
    <t>и культуры нельзя</t>
  </si>
  <si>
    <t>магнетизма личности генерального</t>
  </si>
  <si>
    <t>доступа граждан пнр</t>
  </si>
  <si>
    <t>министерству культуры ссср</t>
  </si>
  <si>
    <t>министерству культуры рсфср</t>
  </si>
  <si>
    <t>также памятника советским</t>
  </si>
  <si>
    <t>нему граждан пнр</t>
  </si>
  <si>
    <t>офицерам памятник советским</t>
  </si>
  <si>
    <t>честь культуре любой</t>
  </si>
  <si>
    <t>нашей культуре дело</t>
  </si>
  <si>
    <t>мировой культуры без</t>
  </si>
  <si>
    <t>к судьбам эмигрантов</t>
  </si>
  <si>
    <t>фондом культуры совместный</t>
  </si>
  <si>
    <t>области культуры содействовать</t>
  </si>
  <si>
    <t>частного капитала собственно</t>
  </si>
  <si>
    <t>что капитал который</t>
  </si>
  <si>
    <t>возрастающей возможностью приобрести</t>
  </si>
  <si>
    <t>предоставлении возможности ознакомится</t>
  </si>
  <si>
    <t>предоставлено право хранить</t>
  </si>
  <si>
    <t>и закон союзам</t>
  </si>
  <si>
    <t>личных прав внимательно</t>
  </si>
  <si>
    <t>реабилитированных граждан выдаются</t>
  </si>
  <si>
    <t>документы рукописи частные</t>
  </si>
  <si>
    <t>о личности самих</t>
  </si>
  <si>
    <t>и возможности расшифровки</t>
  </si>
  <si>
    <t>госбезопасности возможность открытого</t>
  </si>
  <si>
    <t>советских граждан разрешению</t>
  </si>
  <si>
    <t>населения памятника жертвам</t>
  </si>
  <si>
    <t>обращения граждан трудовых</t>
  </si>
  <si>
    <t>республике право отмены</t>
  </si>
  <si>
    <t>отметил возможности имеющиеся</t>
  </si>
  <si>
    <t>к возможности подключения</t>
  </si>
  <si>
    <t>о праве каждого</t>
  </si>
  <si>
    <t>комитета права пользования</t>
  </si>
  <si>
    <t>критики гражданина ссср</t>
  </si>
  <si>
    <t>безусловное право последнего</t>
  </si>
  <si>
    <t>их право это</t>
  </si>
  <si>
    <t>достоинство гражданина дальше</t>
  </si>
  <si>
    <t>каждый гражданин ссср</t>
  </si>
  <si>
    <t>формулировки право решения</t>
  </si>
  <si>
    <t>самому гражданину ссср</t>
  </si>
  <si>
    <t>любому гражданину который</t>
  </si>
  <si>
    <t>советскими законами такие</t>
  </si>
  <si>
    <t>такие законы есть</t>
  </si>
  <si>
    <t>конституционных прав свобод</t>
  </si>
  <si>
    <t>обязанностей граждан способ</t>
  </si>
  <si>
    <t>и культуры развертыванию</t>
  </si>
  <si>
    <t>политической культуры масс</t>
  </si>
  <si>
    <t>групповых амбиций что</t>
  </si>
  <si>
    <t>неотъемлемого права каждого</t>
  </si>
  <si>
    <t>воспитание культуры гласности</t>
  </si>
  <si>
    <t>кпсс право пользоваться</t>
  </si>
  <si>
    <t>достоинство гражданина гласность</t>
  </si>
  <si>
    <t>информации право для</t>
  </si>
  <si>
    <t>каждого гражданина подвергнутого</t>
  </si>
  <si>
    <t>порядке права граждан</t>
  </si>
  <si>
    <t>права граждан ссср</t>
  </si>
  <si>
    <t>закрепив право граждан</t>
  </si>
  <si>
    <t>право граждан средств</t>
  </si>
  <si>
    <t>законные права граждан</t>
  </si>
  <si>
    <t>права граждан наносящих</t>
  </si>
  <si>
    <t>реализации права граждан</t>
  </si>
  <si>
    <t>общества правам личности</t>
  </si>
  <si>
    <t>правам личности для</t>
  </si>
  <si>
    <t>потенциальные возможности социалистического</t>
  </si>
  <si>
    <t>демократизм культуру дискуссий</t>
  </si>
  <si>
    <t>сооружении памятника жертвам</t>
  </si>
  <si>
    <t>москве памятник жертвам</t>
  </si>
  <si>
    <t>о судьбе расстрелянных</t>
  </si>
  <si>
    <t>иностранных граждан объявленными</t>
  </si>
  <si>
    <t>жалоб граждан верховному</t>
  </si>
  <si>
    <t>дадут возможность комиссии</t>
  </si>
  <si>
    <t>поставить памятник жертвам</t>
  </si>
  <si>
    <t>есть возможность взять</t>
  </si>
  <si>
    <t>то авторам даны</t>
  </si>
  <si>
    <t>какая возможность будет</t>
  </si>
  <si>
    <t>имеют право делать</t>
  </si>
  <si>
    <t>нарушением закона можно</t>
  </si>
  <si>
    <t>республик возможностей для</t>
  </si>
  <si>
    <t>над возможностью более</t>
  </si>
  <si>
    <t>элементарная неграмотность отдельных</t>
  </si>
  <si>
    <t>деятелей культуры коммунистов</t>
  </si>
  <si>
    <t>в судьбе каждого</t>
  </si>
  <si>
    <t>на законе дать</t>
  </si>
  <si>
    <t>культа личности жертвами</t>
  </si>
  <si>
    <t>их авторов мнения</t>
  </si>
  <si>
    <t>справедливости авторы многих</t>
  </si>
  <si>
    <t>советских граждан что</t>
  </si>
  <si>
    <t>рядовых граждан рабочих</t>
  </si>
  <si>
    <t>старого авторы таких</t>
  </si>
  <si>
    <t>москве памятника жертвам</t>
  </si>
  <si>
    <t>и авторам писем</t>
  </si>
  <si>
    <t>гражданских прав возмещение</t>
  </si>
  <si>
    <t>возвращения гражданина или</t>
  </si>
  <si>
    <t>ограничении возможности получить</t>
  </si>
  <si>
    <t>против личности тем</t>
  </si>
  <si>
    <t>в судьбах репрессированных</t>
  </si>
  <si>
    <t>культа личности сводилась</t>
  </si>
  <si>
    <t>разбора судеб отдельных</t>
  </si>
  <si>
    <t>человеческих возможностей примером</t>
  </si>
  <si>
    <t>невиновных граждан фактическая</t>
  </si>
  <si>
    <t>о судьбе родственников</t>
  </si>
  <si>
    <t>советских граждан расстрелянных</t>
  </si>
  <si>
    <t>культа личности имеющиеся</t>
  </si>
  <si>
    <t>выселенные граждане были</t>
  </si>
  <si>
    <t>лишены права возвращаться</t>
  </si>
  <si>
    <t>ранг закона беззакония</t>
  </si>
  <si>
    <t>нанесенного гражданам конфискацией</t>
  </si>
  <si>
    <t>плахе убийцу кирова</t>
  </si>
  <si>
    <t>охране убийца явившийся</t>
  </si>
  <si>
    <t>что убийца согласился</t>
  </si>
  <si>
    <t>числе рукопись сталина</t>
  </si>
  <si>
    <t>подобную трансформацию роли</t>
  </si>
  <si>
    <t>попытками личности так</t>
  </si>
  <si>
    <t>взвесить возможность создания</t>
  </si>
  <si>
    <t>их прав далее</t>
  </si>
  <si>
    <t>принципиальная возможность прийти</t>
  </si>
  <si>
    <t>сферы культуры искусства</t>
  </si>
  <si>
    <t>культуры искусства отовсюду</t>
  </si>
  <si>
    <t>новых правах парткомитетов</t>
  </si>
  <si>
    <t>против граждан мнр</t>
  </si>
  <si>
    <t>монгольских граждан осужденных</t>
  </si>
  <si>
    <t>деятели культуры обеих</t>
  </si>
  <si>
    <t>председатель фракции партии</t>
  </si>
  <si>
    <t>москве музей современного</t>
  </si>
  <si>
    <t>будущего музея сам</t>
  </si>
  <si>
    <t>министерстве культуры ссср</t>
  </si>
  <si>
    <t>таким законом идет</t>
  </si>
  <si>
    <t>образом возможности для</t>
  </si>
  <si>
    <t>категорий граждан имевших</t>
  </si>
  <si>
    <t>категории граждан признанных</t>
  </si>
  <si>
    <t>определении судьбы детей</t>
  </si>
  <si>
    <t>категориям права возвращаться</t>
  </si>
  <si>
    <t>и искусства практически</t>
  </si>
  <si>
    <t>видна динамика использования</t>
  </si>
  <si>
    <t>к памятнику погибшим</t>
  </si>
  <si>
    <t>к памятнику защитникам</t>
  </si>
  <si>
    <t>деле модернизации пищевой</t>
  </si>
  <si>
    <t>открывают возможности для</t>
  </si>
  <si>
    <t>улучшить возможности для</t>
  </si>
  <si>
    <t>нам возможность сделать</t>
  </si>
  <si>
    <t>роли личности индивидуума</t>
  </si>
  <si>
    <t>участия личности хочу</t>
  </si>
  <si>
    <t>за возможность продолжить</t>
  </si>
  <si>
    <t>председателем фракции хдс</t>
  </si>
  <si>
    <t>исключает возможность того</t>
  </si>
  <si>
    <t>на модернизацию советской</t>
  </si>
  <si>
    <t>председателя фракции хдс</t>
  </si>
  <si>
    <t>о судьбе всех</t>
  </si>
  <si>
    <t>дальнейшую судьбу иванова</t>
  </si>
  <si>
    <t>дать возможность познакомиться</t>
  </si>
  <si>
    <t>уголовному закону тогда</t>
  </si>
  <si>
    <t>субъектом права тов</t>
  </si>
  <si>
    <t>о судьбе женевского</t>
  </si>
  <si>
    <t>обсуждения судьбы протокола</t>
  </si>
  <si>
    <t>им возможность идти</t>
  </si>
  <si>
    <t>вопросу возможности получения</t>
  </si>
  <si>
    <t>из прав арабов</t>
  </si>
  <si>
    <t>анализировать динамику авантюр</t>
  </si>
  <si>
    <t>политических возможностей военных</t>
  </si>
  <si>
    <t>силовые возможности сша</t>
  </si>
  <si>
    <t>доме архитекторов состоялось</t>
  </si>
  <si>
    <t>союзы архитекторов кинематографистов</t>
  </si>
  <si>
    <t>союз архитекторов ссср</t>
  </si>
  <si>
    <t>создание памятника жертвам</t>
  </si>
  <si>
    <t>союза архитекторов ссср</t>
  </si>
  <si>
    <t>проект памятника жертвам</t>
  </si>
  <si>
    <t>опрос граждан которые</t>
  </si>
  <si>
    <t>до возможности раскола</t>
  </si>
  <si>
    <t>много амбиций притом</t>
  </si>
  <si>
    <t>личных амбиций почему</t>
  </si>
  <si>
    <t>видите возможность вывести</t>
  </si>
  <si>
    <t>найти возможность как</t>
  </si>
  <si>
    <t>важна возможность проконсультироваться</t>
  </si>
  <si>
    <t>объективно возможности наши</t>
  </si>
  <si>
    <t>найти возможности для</t>
  </si>
  <si>
    <t>29 законов предстоит</t>
  </si>
  <si>
    <t>этому закону пояснить</t>
  </si>
  <si>
    <t>этот закон позволит</t>
  </si>
  <si>
    <t>создаются возможности для</t>
  </si>
  <si>
    <t>иностранного капитала однако</t>
  </si>
  <si>
    <t>принятие закона натолкнулось</t>
  </si>
  <si>
    <t>комплекса прав человека</t>
  </si>
  <si>
    <t>имеем права общее</t>
  </si>
  <si>
    <t>практические возможности народного</t>
  </si>
  <si>
    <t>лишены возможности распорядиться</t>
  </si>
  <si>
    <t>принципе возможность занять</t>
  </si>
  <si>
    <t>эту возможность значило</t>
  </si>
  <si>
    <t>культе личности беспредметен</t>
  </si>
  <si>
    <t>расширении прав личности</t>
  </si>
  <si>
    <t>прав личности соблюдении</t>
  </si>
  <si>
    <t>международного права особенный</t>
  </si>
  <si>
    <t>декларации прав человека</t>
  </si>
  <si>
    <t>нарушение закона или</t>
  </si>
  <si>
    <t>виду возможность досрочного</t>
  </si>
  <si>
    <t>группе граждан многим</t>
  </si>
  <si>
    <t>такую возможность это</t>
  </si>
  <si>
    <t>с граждан которые</t>
  </si>
  <si>
    <t>г возможность пересмотра</t>
  </si>
  <si>
    <t>советских граждан которым</t>
  </si>
  <si>
    <t>будет прав так</t>
  </si>
  <si>
    <t>ценностях правах человека</t>
  </si>
  <si>
    <t>ценностей право кулака</t>
  </si>
  <si>
    <t>экологии культуры информации</t>
  </si>
  <si>
    <t>нравственной деградации некоторых</t>
  </si>
  <si>
    <t>и культуры это</t>
  </si>
  <si>
    <t>и культурой когда</t>
  </si>
  <si>
    <t>благосостояние личность счастье</t>
  </si>
  <si>
    <t>любой возможностью чтобы</t>
  </si>
  <si>
    <t>экономическим законам ведомым</t>
  </si>
  <si>
    <t>стать законом три</t>
  </si>
  <si>
    <t>ликвидировать абсурд затратности</t>
  </si>
  <si>
    <t>приоритетом закона гасит</t>
  </si>
  <si>
    <t>только законы есть</t>
  </si>
  <si>
    <t>к личности качествам</t>
  </si>
  <si>
    <t>если право возглавлять</t>
  </si>
  <si>
    <t>это право вручено</t>
  </si>
  <si>
    <t>и прав дважды</t>
  </si>
  <si>
    <t>трижды прав тот</t>
  </si>
  <si>
    <t>и культуры думаю</t>
  </si>
  <si>
    <t>неотъемлемого права выбора</t>
  </si>
  <si>
    <t>опасную деградацию природы</t>
  </si>
  <si>
    <t>как возможность натравливать</t>
  </si>
  <si>
    <t>и культуры обмен</t>
  </si>
  <si>
    <t>мы граждане ссср</t>
  </si>
  <si>
    <t>преступником гражданин может</t>
  </si>
  <si>
    <t>сотен памятников архитектуры</t>
  </si>
  <si>
    <t>жалобы граждан которые</t>
  </si>
  <si>
    <t>упрощения возможностей ареста</t>
  </si>
  <si>
    <t>иностранных граждан обвинявшихся</t>
  </si>
  <si>
    <t>без права подачи</t>
  </si>
  <si>
    <t>заявлениях граждан все</t>
  </si>
  <si>
    <t>категорий граждан прибалтики</t>
  </si>
  <si>
    <t>тех граждан которые</t>
  </si>
  <si>
    <t>установленных законом или</t>
  </si>
  <si>
    <t>ущемляющие права граждан</t>
  </si>
  <si>
    <t>установленном законом порядке</t>
  </si>
  <si>
    <t>установленный законом порядок</t>
  </si>
  <si>
    <t>для судеб миллионов</t>
  </si>
  <si>
    <t>и законов стали</t>
  </si>
  <si>
    <t>политического экстремизма возникающие</t>
  </si>
  <si>
    <t>всех граждан которые</t>
  </si>
  <si>
    <t>и возможности само</t>
  </si>
  <si>
    <t>дополнительные возможности участия</t>
  </si>
  <si>
    <t>деформациям личности либо</t>
  </si>
  <si>
    <t>страны деградация внешней</t>
  </si>
  <si>
    <t>министра госконтроля рсфср</t>
  </si>
  <si>
    <t>советских законов надо</t>
  </si>
  <si>
    <t>и культуре ссср</t>
  </si>
  <si>
    <t>ссср гражданам сша</t>
  </si>
  <si>
    <t>отдельных личностях тов</t>
  </si>
  <si>
    <t>вековой культуры подписал</t>
  </si>
  <si>
    <t>медведев прав все</t>
  </si>
  <si>
    <t>вообще личность шкирятова</t>
  </si>
  <si>
    <t>же судьбы остальных</t>
  </si>
  <si>
    <t>реабилитированным гражданам которые</t>
  </si>
  <si>
    <t>реабилитированных граждан жилой</t>
  </si>
  <si>
    <t>эти граждане являются</t>
  </si>
  <si>
    <t>обеспечении граждан необоснованно</t>
  </si>
  <si>
    <t>по праву наследования</t>
  </si>
  <si>
    <t>отношении граждан необоснованно</t>
  </si>
  <si>
    <t>это право переходит</t>
  </si>
  <si>
    <t>претензий граждан следует</t>
  </si>
  <si>
    <t>кгб граждан получивших</t>
  </si>
  <si>
    <t>политического экстремизма попытки</t>
  </si>
  <si>
    <t>как закон поэтому</t>
  </si>
  <si>
    <t>то прав маленький</t>
  </si>
  <si>
    <t>создании памятников жертвам</t>
  </si>
  <si>
    <t>к реставрации капитализма</t>
  </si>
  <si>
    <t>к реставрации капиталистического</t>
  </si>
  <si>
    <t>устанавливают памятники жертвам</t>
  </si>
  <si>
    <t>советского гражданина который</t>
  </si>
  <si>
    <t>соседствует возможность ошибок</t>
  </si>
  <si>
    <t>давались права предприятиям</t>
  </si>
  <si>
    <t>принятия законов это</t>
  </si>
  <si>
    <t>повышает возможности сотрудничества</t>
  </si>
  <si>
    <t>ощущает возможность установления</t>
  </si>
  <si>
    <t>большая возможность для</t>
  </si>
  <si>
    <t>интеллектуальная личность есть</t>
  </si>
  <si>
    <t>в возможность контакта</t>
  </si>
  <si>
    <t>поступательную динамику канцлер</t>
  </si>
  <si>
    <t>иметь возможность иногда</t>
  </si>
  <si>
    <t>иметь возможность вести</t>
  </si>
  <si>
    <t>комиссию граждан одобряет</t>
  </si>
  <si>
    <t>прежних правах вернуть</t>
  </si>
  <si>
    <t>миллионам граждан незаслуженно</t>
  </si>
  <si>
    <t>культа личности решение</t>
  </si>
  <si>
    <t>культа личности осталось</t>
  </si>
  <si>
    <t>рядовой гражданин советское</t>
  </si>
  <si>
    <t>областей граждане выражают</t>
  </si>
  <si>
    <t>реабилитированных граждан проживающих</t>
  </si>
  <si>
    <t>предоставить возможность вернуться</t>
  </si>
  <si>
    <t>советскими законами помогите</t>
  </si>
  <si>
    <t>реабилитированных граждан жилплощадью</t>
  </si>
  <si>
    <t>реабилитированных граждан новикова</t>
  </si>
  <si>
    <t>реабилитированных право внеочередного</t>
  </si>
  <si>
    <t>жилищных прав реабилитированных</t>
  </si>
  <si>
    <t>постановлении граждан жилой</t>
  </si>
  <si>
    <t>семей права вернуться</t>
  </si>
  <si>
    <t>оснований авторы писем</t>
  </si>
  <si>
    <t>турок граждан ссср</t>
  </si>
  <si>
    <t>имеют права возвращаться</t>
  </si>
  <si>
    <t>перечисленных граждан были</t>
  </si>
  <si>
    <t>и возможностей таких</t>
  </si>
  <si>
    <t>о возможности отделить</t>
  </si>
  <si>
    <t>на возможности сотрудничества</t>
  </si>
  <si>
    <t>проблем возможность появления</t>
  </si>
  <si>
    <t>подходе возможность пересмотра</t>
  </si>
  <si>
    <t>новые возможности объективно</t>
  </si>
  <si>
    <t>эти возможности разграничение</t>
  </si>
  <si>
    <t>особом предназначении сша</t>
  </si>
  <si>
    <t>идеологии прав человека</t>
  </si>
  <si>
    <t>и возможности немалые</t>
  </si>
  <si>
    <t>дополнительные возможности открывающиеся</t>
  </si>
  <si>
    <t>штатам возможность показать</t>
  </si>
  <si>
    <t>дает возможность сохранить</t>
  </si>
  <si>
    <t>свободных капиталов ищущих</t>
  </si>
  <si>
    <t>монопольное право распоряжаться</t>
  </si>
  <si>
    <t>и культуры полагали</t>
  </si>
  <si>
    <t>созданию памятника жертвам</t>
  </si>
  <si>
    <t>бушем репутация политического</t>
  </si>
  <si>
    <t>эта репутация болезненно</t>
  </si>
  <si>
    <t>его фракциями скоукрофт</t>
  </si>
  <si>
    <t>тщеславных амбиций имеет</t>
  </si>
  <si>
    <t>программы модернизации когда</t>
  </si>
  <si>
    <t>американская культура стала</t>
  </si>
  <si>
    <t>и культура отстают</t>
  </si>
  <si>
    <t>о модернизации тактического</t>
  </si>
  <si>
    <t>отнесенных законом того</t>
  </si>
  <si>
    <t>охране памятников борьбы</t>
  </si>
  <si>
    <t>на памятнике который</t>
  </si>
  <si>
    <t>прояснения судьбы еще</t>
  </si>
  <si>
    <t>публикаций авторами которых</t>
  </si>
  <si>
    <t>там памятнике анализ</t>
  </si>
  <si>
    <t>прояснению судьбы еще</t>
  </si>
  <si>
    <t>вернуть права великому</t>
  </si>
  <si>
    <t>от экстремизма вызванного</t>
  </si>
  <si>
    <t>в правах гражданина</t>
  </si>
  <si>
    <t>правах гражданина ссср</t>
  </si>
  <si>
    <t>свободы реформация горбачева</t>
  </si>
  <si>
    <t>войск права рассмотрения</t>
  </si>
  <si>
    <t>культа личности реабилитировано</t>
  </si>
  <si>
    <t>были авторы писем</t>
  </si>
  <si>
    <t>кадровые возможности прокуратуры</t>
  </si>
  <si>
    <t>реабилитированным гражданам или</t>
  </si>
  <si>
    <t>письмах граждан комитет</t>
  </si>
  <si>
    <t>имел право подписи</t>
  </si>
  <si>
    <t>некоторые граждане просят</t>
  </si>
  <si>
    <t>советских граждан только</t>
  </si>
  <si>
    <t>находить возможность сообщить</t>
  </si>
  <si>
    <t>реабилитации граждан которые</t>
  </si>
  <si>
    <t>отрицать возможность наличия</t>
  </si>
  <si>
    <t>ему возможность опубликовать</t>
  </si>
  <si>
    <t>предоставлении права рассмотрения</t>
  </si>
  <si>
    <t>всех граждан ставших</t>
  </si>
  <si>
    <t>обеспечению прав реабилитированных</t>
  </si>
  <si>
    <t>создаются памятники жертвам</t>
  </si>
  <si>
    <t>используются возможности общественности</t>
  </si>
  <si>
    <t>заявлений авторы которых</t>
  </si>
  <si>
    <t>сооружению памятников жертвам</t>
  </si>
  <si>
    <t>установлении судьбы 182</t>
  </si>
  <si>
    <t>монгольских граждан политические</t>
  </si>
  <si>
    <t>удэ судьба других</t>
  </si>
  <si>
    <t>нарушениями закона отменил</t>
  </si>
  <si>
    <t>иметь возможность привлекать</t>
  </si>
  <si>
    <t>детерминировал судьбу прибалтийских</t>
  </si>
  <si>
    <t>тут право останется</t>
  </si>
  <si>
    <t>нет права обязать</t>
  </si>
  <si>
    <t>получили возможность осуществить</t>
  </si>
  <si>
    <t>когда убийца заявил</t>
  </si>
  <si>
    <t>что рукопись составлена</t>
  </si>
  <si>
    <t>упомянутая рукопись принадлежит</t>
  </si>
  <si>
    <t>нет возможности перечислить</t>
  </si>
  <si>
    <t>болгарских граждан которые</t>
  </si>
  <si>
    <t>дальнейшую судьбу одного</t>
  </si>
  <si>
    <t>болгарские граждане полностью</t>
  </si>
  <si>
    <t>используют возможности общественности</t>
  </si>
  <si>
    <t>деятели культуры это</t>
  </si>
  <si>
    <t>и возможности вчера</t>
  </si>
  <si>
    <t>для модернизации наших</t>
  </si>
  <si>
    <t>дать возможность выплеснуться</t>
  </si>
  <si>
    <t>в возможность ликвидации</t>
  </si>
  <si>
    <t>иметь возможность время</t>
  </si>
  <si>
    <t>как авторы многих</t>
  </si>
  <si>
    <t>схода граждан березовского</t>
  </si>
  <si>
    <t>схода граждан кудинова</t>
  </si>
  <si>
    <t>схода граждан ерахно</t>
  </si>
  <si>
    <t>года судьба литвы</t>
  </si>
  <si>
    <t>международному праву второй</t>
  </si>
  <si>
    <t>советского закона никогда</t>
  </si>
  <si>
    <t>иностранных граждан прибывших</t>
  </si>
  <si>
    <t>советских граждан требовал</t>
  </si>
  <si>
    <t>письма гражданина шевцова</t>
  </si>
  <si>
    <t>интересуется судьбой реденса</t>
  </si>
  <si>
    <t>советских граждан после</t>
  </si>
  <si>
    <t>о возможности включения</t>
  </si>
  <si>
    <t>установления судьбы 217</t>
  </si>
  <si>
    <t>иностранных граждан ранее</t>
  </si>
  <si>
    <t>установлению судьбы 261</t>
  </si>
  <si>
    <t>венгерских граждан репрессированных</t>
  </si>
  <si>
    <t>советских граждан многие</t>
  </si>
  <si>
    <t>репрессированные граждане осуществлять</t>
  </si>
  <si>
    <t>останков граждан умерших</t>
  </si>
  <si>
    <t>репрессированных граждан захороненных</t>
  </si>
  <si>
    <t>репрессированные граждане осуществить</t>
  </si>
  <si>
    <t>изучение динамики заболеваемости</t>
  </si>
  <si>
    <t>культа личности понесли</t>
  </si>
  <si>
    <t>в возможность изменений</t>
  </si>
  <si>
    <t>о судьбе военнопленных</t>
  </si>
  <si>
    <t>несправедливость судьбы наших</t>
  </si>
  <si>
    <t>исторический прецедент своими</t>
  </si>
  <si>
    <t>культа личности тогда</t>
  </si>
  <si>
    <t>по законам геронтократии</t>
  </si>
  <si>
    <t>создает законы контролирует</t>
  </si>
  <si>
    <t>вопросах культуры языка</t>
  </si>
  <si>
    <t>попирающие права человека</t>
  </si>
  <si>
    <t>культа личности сегодня</t>
  </si>
  <si>
    <t>в судьбах корейцев</t>
  </si>
  <si>
    <t>отдельных граждан столь</t>
  </si>
  <si>
    <t>попирающая права человека</t>
  </si>
  <si>
    <t>внимания граждан друг</t>
  </si>
  <si>
    <t>а граждане репрессированные</t>
  </si>
  <si>
    <t>прежде авторы многих</t>
  </si>
  <si>
    <t>иностранные граждане польские</t>
  </si>
  <si>
    <t>от граждан болгарии</t>
  </si>
  <si>
    <t>реабилитированных граждан жалобы</t>
  </si>
  <si>
    <t>реабилитированным гражданам поступают</t>
  </si>
  <si>
    <t>другие граждане вносят</t>
  </si>
  <si>
    <t>законных прав интересов</t>
  </si>
  <si>
    <t>созданием памятников жертв</t>
  </si>
  <si>
    <t>им возможность продавать</t>
  </si>
  <si>
    <t>же право предоставить</t>
  </si>
  <si>
    <t>об авторах платформы</t>
  </si>
  <si>
    <t>себе право проситься</t>
  </si>
  <si>
    <t>приобщена рукопись кузьмина</t>
  </si>
  <si>
    <t>которой автор подвергает</t>
  </si>
  <si>
    <t>процессуального закона все</t>
  </si>
  <si>
    <t>моей судьбы политической</t>
  </si>
  <si>
    <t>советских граждан суду</t>
  </si>
  <si>
    <t>реабилитацией граждан необоснованно</t>
  </si>
  <si>
    <t>дальнейшей судьбы репрессированных</t>
  </si>
  <si>
    <t>устанавливаются судьбы 261</t>
  </si>
  <si>
    <t>заявлений граждан разрешение</t>
  </si>
  <si>
    <t>заявлениях граждане ставят</t>
  </si>
  <si>
    <t>ознакомления граждан представителей</t>
  </si>
  <si>
    <t>сейчас правом принесения</t>
  </si>
  <si>
    <t>наши возможности кто</t>
  </si>
  <si>
    <t>расширить право судов</t>
  </si>
  <si>
    <t>предусмотренные законом реквизитов</t>
  </si>
  <si>
    <t>законных прав нужд</t>
  </si>
  <si>
    <t>и права молодежи</t>
  </si>
  <si>
    <t>неблагополучия возможности забастовок</t>
  </si>
  <si>
    <t>с судьбой перестройки</t>
  </si>
  <si>
    <t>ссср судьбу социализма</t>
  </si>
  <si>
    <t>поводу граждан гдр</t>
  </si>
  <si>
    <t>репрессированных граждан распространить</t>
  </si>
  <si>
    <t>повышаются зарплаты хоть</t>
  </si>
  <si>
    <t>это возможности огонька</t>
  </si>
  <si>
    <t>гвардии зарплаты повышены</t>
  </si>
  <si>
    <t>на судьбе корейцев</t>
  </si>
  <si>
    <t>имел возможность выступить</t>
  </si>
  <si>
    <t>создадутся возможности для</t>
  </si>
  <si>
    <t>существуют возможности чтобы</t>
  </si>
  <si>
    <t>по закону который</t>
  </si>
  <si>
    <t>ссудному капиталу нет</t>
  </si>
  <si>
    <t>массовой культурой стран</t>
  </si>
  <si>
    <t>его судьбе шведы</t>
  </si>
  <si>
    <t>с судьбой валленберга</t>
  </si>
  <si>
    <t>отношении судьбы пострадавшего</t>
  </si>
  <si>
    <t>на судьбу валленберга</t>
  </si>
  <si>
    <t>о судьбе шведского</t>
  </si>
  <si>
    <t>звание гражданина ссср</t>
  </si>
  <si>
    <t>международного права гуманистической</t>
  </si>
  <si>
    <t>попрание прав человека</t>
  </si>
  <si>
    <t>восстановления прав всех</t>
  </si>
  <si>
    <t>восстановлением прав советских</t>
  </si>
  <si>
    <t>реабилитацией граждан подвергавшихся</t>
  </si>
  <si>
    <t>1318 граждан улучшена</t>
  </si>
  <si>
    <t>обращаются граждане болгарии</t>
  </si>
  <si>
    <t>реабилитированные граждане вносят</t>
  </si>
  <si>
    <t>на граждан осужденных</t>
  </si>
  <si>
    <t>пострадавших граждан обеспечением</t>
  </si>
  <si>
    <t>сооружением памятников жертвам</t>
  </si>
  <si>
    <t>порядке граждан репрессированных</t>
  </si>
  <si>
    <t>реабилитации граждан соблюдением</t>
  </si>
  <si>
    <t>видит возможность чтобы</t>
  </si>
  <si>
    <t>упущена судьба скита</t>
  </si>
  <si>
    <t>министерства культуры рсфср</t>
  </si>
  <si>
    <t>литературный музей располагающийся</t>
  </si>
  <si>
    <t>и памятника отечественного</t>
  </si>
  <si>
    <t>фонда культуры рсфср</t>
  </si>
  <si>
    <t>и граждан 1954</t>
  </si>
  <si>
    <t>политической культуры партийного</t>
  </si>
  <si>
    <t>сейчас права остановиться</t>
  </si>
  <si>
    <t>мощный импульс строительству</t>
  </si>
  <si>
    <t>вложенному капиталу здесь</t>
  </si>
  <si>
    <t>имеют право создавать</t>
  </si>
  <si>
    <t>дала возможность нам</t>
  </si>
  <si>
    <t>мощный импульс развитию</t>
  </si>
  <si>
    <t>к праву подъему</t>
  </si>
  <si>
    <t>политической культуры советских</t>
  </si>
  <si>
    <t>к закону правопорядку</t>
  </si>
  <si>
    <t>откаты реставрация вторая</t>
  </si>
  <si>
    <t>к закону укоренились</t>
  </si>
  <si>
    <t>по праву существуют</t>
  </si>
  <si>
    <t>свобод граждан министр</t>
  </si>
  <si>
    <t>политической культуры корни</t>
  </si>
  <si>
    <t>802049 граждан вместе</t>
  </si>
  <si>
    <t>отношении граждан репрессированных</t>
  </si>
  <si>
    <t>предоставить право пересмотра</t>
  </si>
  <si>
    <t>заложены возможности для</t>
  </si>
  <si>
    <t>такую возможность возможность</t>
  </si>
  <si>
    <t>возможность возможность демократического</t>
  </si>
  <si>
    <t>эту возможность вот</t>
  </si>
  <si>
    <t>с капиталом между</t>
  </si>
  <si>
    <t>приток капитала так</t>
  </si>
  <si>
    <t>предоставить возможность для</t>
  </si>
  <si>
    <t>и автором очерка</t>
  </si>
  <si>
    <t>разрешении судьбы толги</t>
  </si>
  <si>
    <t>предоставить возможность автору</t>
  </si>
  <si>
    <t>возможность автору очерка</t>
  </si>
  <si>
    <t>их судьбе рассматривался</t>
  </si>
  <si>
    <t>краеведческому музею таким</t>
  </si>
  <si>
    <t>проследить судьбу интернированных</t>
  </si>
  <si>
    <t>новых импульсов новых</t>
  </si>
  <si>
    <t>необходимыми правами дабы</t>
  </si>
  <si>
    <t>а прав когда</t>
  </si>
  <si>
    <t>череды законов для</t>
  </si>
  <si>
    <t>ответственная личность особенно</t>
  </si>
  <si>
    <t>с возможностью образования</t>
  </si>
  <si>
    <t>содержит возможность новых</t>
  </si>
  <si>
    <t>и закону нужны</t>
  </si>
  <si>
    <t>нет права вето</t>
  </si>
  <si>
    <t>волею судеб несколько</t>
  </si>
  <si>
    <t>нас законы они</t>
  </si>
  <si>
    <t>все законы против</t>
  </si>
  <si>
    <t>ноги закон ничего</t>
  </si>
  <si>
    <t>не законы впервые</t>
  </si>
  <si>
    <t>властвовал закон тогда</t>
  </si>
  <si>
    <t>этих законах столько</t>
  </si>
  <si>
    <t>усиления прав первичных</t>
  </si>
  <si>
    <t>усиление прав первичных</t>
  </si>
  <si>
    <t>финансовых прав что</t>
  </si>
  <si>
    <t>видится судьба парторганизаций</t>
  </si>
  <si>
    <t>но возможности каких</t>
  </si>
  <si>
    <t>перспективы трансформации демократической</t>
  </si>
  <si>
    <t>той зарплатой которую</t>
  </si>
  <si>
    <t>свободе личности экономике</t>
  </si>
  <si>
    <t>необходимых законов ждать</t>
  </si>
  <si>
    <t>политической культуры могут</t>
  </si>
  <si>
    <t>политической культуры уровень</t>
  </si>
  <si>
    <t>не законы теперь</t>
  </si>
  <si>
    <t>колокола судьбы зазвонят</t>
  </si>
  <si>
    <t>человеческих судеб судеб</t>
  </si>
  <si>
    <t>судеб судеб народов</t>
  </si>
  <si>
    <t>иметь возможность сопоставлять</t>
  </si>
  <si>
    <t>политических амбиций разных</t>
  </si>
  <si>
    <t>решаем судьбу страны</t>
  </si>
  <si>
    <t>нашей судьбы могут</t>
  </si>
  <si>
    <t>историческая возможность продемонстрировать</t>
  </si>
  <si>
    <t>ярких личностей широко</t>
  </si>
  <si>
    <t>великого гражданина отечества</t>
  </si>
  <si>
    <t>николаев убийцей одиночкой</t>
  </si>
  <si>
    <t>все возможности для</t>
  </si>
  <si>
    <t>николаев убийца кирова</t>
  </si>
  <si>
    <t>об убийце одиночке</t>
  </si>
  <si>
    <t>дало возможность николаеву</t>
  </si>
  <si>
    <t>о возможности таких</t>
  </si>
  <si>
    <t>самой личности николаева</t>
  </si>
  <si>
    <t>рук убийцы одного</t>
  </si>
  <si>
    <t>зная личности покушавшегося</t>
  </si>
  <si>
    <t>ищите убийц среди</t>
  </si>
  <si>
    <t>создала возможность установления</t>
  </si>
  <si>
    <t>новые возможности демократии</t>
  </si>
  <si>
    <t>таких возможностей для</t>
  </si>
  <si>
    <t>представительствами прав бывших</t>
  </si>
  <si>
    <t>бывших граждан ссср</t>
  </si>
  <si>
    <t>имеет право определять</t>
  </si>
  <si>
    <t>на закон разные</t>
  </si>
  <si>
    <t>конечно прав меньшинств</t>
  </si>
  <si>
    <t>на возможность конечного</t>
  </si>
  <si>
    <t>демократизации праву народов</t>
  </si>
  <si>
    <t>на законах которые</t>
  </si>
  <si>
    <t>касается граждан прибалтийских</t>
  </si>
  <si>
    <t>задуманной модернизации сам</t>
  </si>
  <si>
    <t>кредитную репутацию страны</t>
  </si>
  <si>
    <t>затронувшее судьбы миллионов</t>
  </si>
  <si>
    <t>проект закона ссср</t>
  </si>
  <si>
    <t>11 гражданам разжигание</t>
  </si>
  <si>
    <t>защитой граждан признаны</t>
  </si>
  <si>
    <t>на судьбах сотен</t>
  </si>
  <si>
    <t>советским гражданам ставшим</t>
  </si>
  <si>
    <t>свои законы своя</t>
  </si>
  <si>
    <t>политики культуры прогресса</t>
  </si>
  <si>
    <t>равенство возможностей всех</t>
  </si>
  <si>
    <t>и судьбы это</t>
  </si>
  <si>
    <t>труду право свободно</t>
  </si>
  <si>
    <t>действующий закон особенно</t>
  </si>
  <si>
    <t>экономический закон затратной</t>
  </si>
  <si>
    <t>контролируемыми закон стоимости</t>
  </si>
  <si>
    <t>демократия права человека</t>
  </si>
  <si>
    <t>старой культуры общество</t>
  </si>
  <si>
    <t>повышение культуры труда</t>
  </si>
  <si>
    <t>труда культуры вообще</t>
  </si>
  <si>
    <t>ругая искусство для</t>
  </si>
  <si>
    <t>народ абсурд приоритета</t>
  </si>
  <si>
    <t>над реформацией религиозными</t>
  </si>
  <si>
    <t>обречен возможности для</t>
  </si>
  <si>
    <t>в возможности избирать</t>
  </si>
  <si>
    <t>и возможности знать</t>
  </si>
  <si>
    <t>это возможность исторического</t>
  </si>
  <si>
    <t>в судьбах страны</t>
  </si>
  <si>
    <t>вне закона как</t>
  </si>
  <si>
    <t>слово закон если</t>
  </si>
  <si>
    <t>собственными возможностями способен</t>
  </si>
  <si>
    <t>о динамике социальных</t>
  </si>
  <si>
    <t>политической репутацией левых</t>
  </si>
  <si>
    <t>это право коллектива</t>
  </si>
  <si>
    <t>это право человека</t>
  </si>
  <si>
    <t>это право местной</t>
  </si>
  <si>
    <t>своей судьбы демократия</t>
  </si>
  <si>
    <t>по возможности сняты</t>
  </si>
  <si>
    <t>ей возможности ознакомиться</t>
  </si>
  <si>
    <t>реальную возможность вывести</t>
  </si>
  <si>
    <t>крупный прецедент уже</t>
  </si>
  <si>
    <t>по закону вот</t>
  </si>
  <si>
    <t>ограничивается право других</t>
  </si>
  <si>
    <t>реабилитацией граждан привлекавшихся</t>
  </si>
  <si>
    <t>делу граждане подверглись</t>
  </si>
  <si>
    <t>миллиона граждан таким</t>
  </si>
  <si>
    <t>большинство граждан реабилитированы</t>
  </si>
  <si>
    <t>378 граждан совершивших</t>
  </si>
  <si>
    <t>предрешал судьбы многих</t>
  </si>
  <si>
    <t>пострадавших граждан может</t>
  </si>
  <si>
    <t>всех граждан необоснованно</t>
  </si>
  <si>
    <t>имеющих право внесения</t>
  </si>
  <si>
    <t>рамках закона следовало</t>
  </si>
  <si>
    <t>о судьбе репрессированных</t>
  </si>
  <si>
    <t>желанием граждан ознакомиться</t>
  </si>
  <si>
    <t>заинтересованным гражданам более</t>
  </si>
  <si>
    <t>широкой возможности для</t>
  </si>
  <si>
    <t>репрессированным гражданам тех</t>
  </si>
  <si>
    <t>двухмесячной зарплаты как</t>
  </si>
  <si>
    <t>иностранные граждане подвергавшиеся</t>
  </si>
  <si>
    <t>ссср авторы большого</t>
  </si>
  <si>
    <t>реабилитации граждан необоснованно</t>
  </si>
  <si>
    <t>дальнейшая трансформация данного</t>
  </si>
  <si>
    <t>этой трансформации открывшей</t>
  </si>
  <si>
    <t>дальнейшем возможность политических</t>
  </si>
  <si>
    <t>строения культуры быта</t>
  </si>
  <si>
    <t>любую возможность предъявления</t>
  </si>
  <si>
    <t>оставляло возможность подмены</t>
  </si>
  <si>
    <t>дало возможность сталину</t>
  </si>
  <si>
    <t>ее прав верховенства</t>
  </si>
  <si>
    <t>свои права союзной</t>
  </si>
  <si>
    <t>также право ратификации</t>
  </si>
  <si>
    <t>с правом решающего</t>
  </si>
  <si>
    <t>демонстрировать либерализм москвы</t>
  </si>
  <si>
    <t>были граждане обвиняемые</t>
  </si>
  <si>
    <t>в возможностях скорейшего</t>
  </si>
  <si>
    <t>и возможность известного</t>
  </si>
  <si>
    <t>и либерализм вот</t>
  </si>
  <si>
    <t>в реставрации капитализма</t>
  </si>
  <si>
    <t>его судьбу скрыпник</t>
  </si>
  <si>
    <t>и культуры хотя</t>
  </si>
  <si>
    <t>и реставрацию капиталистического</t>
  </si>
  <si>
    <t>делам искусств при</t>
  </si>
  <si>
    <t>и культуры соответствующих</t>
  </si>
  <si>
    <t>служебные возможности для</t>
  </si>
  <si>
    <t>лишением права проживания</t>
  </si>
  <si>
    <t>мероприятиям соввласти колонизация</t>
  </si>
  <si>
    <t>о реставрации капитализма</t>
  </si>
  <si>
    <t>призывая граждан объединяться</t>
  </si>
  <si>
    <t>их судьба неизвестна</t>
  </si>
  <si>
    <t>дальнейшей судьбы лиц</t>
  </si>
  <si>
    <t>культом личности сталина</t>
  </si>
  <si>
    <t>всю контрреволюционность троцкистов</t>
  </si>
  <si>
    <t>себе возможности вести</t>
  </si>
  <si>
    <t>на возможность какого</t>
  </si>
  <si>
    <t>доме культуры советской</t>
  </si>
  <si>
    <t>в возможности построения</t>
  </si>
  <si>
    <t>дается возможность принести</t>
  </si>
  <si>
    <t>дал возможность антисоветским</t>
  </si>
  <si>
    <t>им возможность подобные</t>
  </si>
  <si>
    <t>в правах члена</t>
  </si>
  <si>
    <t>интеллигентского либерализма которые</t>
  </si>
  <si>
    <t>пропитан либерализмом что</t>
  </si>
  <si>
    <t>с соввластью путем</t>
  </si>
  <si>
    <t>лишена права проживания</t>
  </si>
  <si>
    <t>определяя судьбы людей</t>
  </si>
  <si>
    <t>саму возможность пребывания</t>
  </si>
  <si>
    <t>3 прецедентом для</t>
  </si>
  <si>
    <t>ограничении прав политорганов</t>
  </si>
  <si>
    <t>их авторы полностью</t>
  </si>
  <si>
    <t>троцкизме правом уклонизме</t>
  </si>
  <si>
    <t>и реставрация помещичье</t>
  </si>
  <si>
    <t>элементарного права каждого</t>
  </si>
  <si>
    <t>созидательные возможности история</t>
  </si>
  <si>
    <t>ее возможностей вплоть</t>
  </si>
  <si>
    <t>возвышение личности свобода</t>
  </si>
  <si>
    <t>неограниченных возможностей для</t>
  </si>
  <si>
    <t>экономике культуре науке</t>
  </si>
  <si>
    <t>на право оценивать</t>
  </si>
  <si>
    <t>политической культуре налаживается</t>
  </si>
  <si>
    <t>создает возможность исторического</t>
  </si>
  <si>
    <t>и закона демократия</t>
  </si>
  <si>
    <t>политика искусство возможного</t>
  </si>
  <si>
    <t>ею возможности желание</t>
  </si>
  <si>
    <t>все возможности стать</t>
  </si>
  <si>
    <t>иностранных граждан стали</t>
  </si>
  <si>
    <t>заложен памятник жертвам</t>
  </si>
  <si>
    <t>воздвигнут памятник польским</t>
  </si>
  <si>
    <t>нет памятника или</t>
  </si>
  <si>
    <t>и памятники расстрелянным</t>
  </si>
  <si>
    <t>всех граждан именовавших</t>
  </si>
  <si>
    <t>согласно законам тех</t>
  </si>
  <si>
    <t>самих граждан так</t>
  </si>
  <si>
    <t>начать распродажу или</t>
  </si>
  <si>
    <t>волнует судьба страны</t>
  </si>
  <si>
    <t>изучена личность террориста</t>
  </si>
  <si>
    <t>лампа личности бывшего</t>
  </si>
  <si>
    <t>изучению личности николаева</t>
  </si>
  <si>
    <t>долой неграмотность инспектор</t>
  </si>
  <si>
    <t>ставить памятники люшков</t>
  </si>
  <si>
    <t>что возможности для</t>
  </si>
  <si>
    <t>такой личности было</t>
  </si>
  <si>
    <t>что убийца николаев</t>
  </si>
  <si>
    <t>если убийца кирова</t>
  </si>
  <si>
    <t>за реставрацию капитализма</t>
  </si>
  <si>
    <t>руководителей соввласти однако</t>
  </si>
  <si>
    <t>с соввластью для</t>
  </si>
  <si>
    <t>развитие личности указав</t>
  </si>
  <si>
    <t>советских граждан возможно</t>
  </si>
  <si>
    <t>советских граждан роль</t>
  </si>
  <si>
    <t>о возможности покушения</t>
  </si>
  <si>
    <t>дало возможность главным</t>
  </si>
  <si>
    <t>не прав прокурор</t>
  </si>
  <si>
    <t>советских граждан представляется</t>
  </si>
  <si>
    <t>их судьбу если</t>
  </si>
  <si>
    <t>освобождению убийцы николаева</t>
  </si>
  <si>
    <t>задержанием убийцы николаева</t>
  </si>
  <si>
    <t>о возможности насильственного</t>
  </si>
  <si>
    <t>выяснялась возможность получения</t>
  </si>
  <si>
    <t>исключает возможность нанесения</t>
  </si>
  <si>
    <t>что убийце кирова</t>
  </si>
  <si>
    <t>что убийца кирова</t>
  </si>
  <si>
    <t>что личность николаева</t>
  </si>
  <si>
    <t>подозрительный гражданин оказавшийся</t>
  </si>
  <si>
    <t>того автор записки</t>
  </si>
  <si>
    <t>что автор записки</t>
  </si>
  <si>
    <t>домыслами авторов публикаций</t>
  </si>
  <si>
    <t>утверждение автора записки</t>
  </si>
  <si>
    <t>незнании автором представленных</t>
  </si>
  <si>
    <t>кирова автор выдвигает</t>
  </si>
  <si>
    <t>допрашивать убийцу николаева</t>
  </si>
  <si>
    <t>о судьбе доктора</t>
  </si>
  <si>
    <t>кирова убийца николаев</t>
  </si>
  <si>
    <t>когда убийцу николаева</t>
  </si>
  <si>
    <t>заявлений граждан подтверждающих</t>
  </si>
  <si>
    <t>с правом ношения</t>
  </si>
  <si>
    <t>г автор этой</t>
  </si>
  <si>
    <t>а убийца охранник</t>
  </si>
  <si>
    <t>выводы автор ссылается</t>
  </si>
  <si>
    <t>сотрудниками музея квартиры</t>
  </si>
  <si>
    <t>в музее письменными</t>
  </si>
  <si>
    <t>и музее материалов</t>
  </si>
  <si>
    <t>и коррупция партийные</t>
  </si>
  <si>
    <t>к закону других</t>
  </si>
  <si>
    <t>общения возможность широко</t>
  </si>
  <si>
    <t>или партнерство какую</t>
  </si>
  <si>
    <t>областях законы функционирования</t>
  </si>
  <si>
    <t>эти возможности используются</t>
  </si>
  <si>
    <t>мировой культуры приведения</t>
  </si>
  <si>
    <t>потенциал культуры потому</t>
  </si>
  <si>
    <t>подлинной культуры нравственной</t>
  </si>
  <si>
    <t>самой возможности вынести</t>
  </si>
  <si>
    <t>не судьбу перестройки</t>
  </si>
  <si>
    <t>а судьбу самой</t>
  </si>
  <si>
    <t>такая судьба погибель</t>
  </si>
  <si>
    <t>дающий возможность каждому</t>
  </si>
  <si>
    <t>свои возможности все</t>
  </si>
  <si>
    <t>радикальной модернизации общества</t>
  </si>
  <si>
    <t>после реформации ватиканом</t>
  </si>
  <si>
    <t>надеждами амбициями равнодушием</t>
  </si>
  <si>
    <t>эти возможности утонем</t>
  </si>
  <si>
    <t>политических амбиций это</t>
  </si>
  <si>
    <t>некоторые граждане мнр</t>
  </si>
  <si>
    <t>открыли возможность для</t>
  </si>
  <si>
    <t>сооружении памятников жертвам</t>
  </si>
  <si>
    <t>обращений граждан принятые</t>
  </si>
  <si>
    <t>обращаются граждане польши</t>
  </si>
  <si>
    <t>такое право президиумам</t>
  </si>
  <si>
    <t>момент судьбы страны</t>
  </si>
  <si>
    <t>наших судьбах как</t>
  </si>
  <si>
    <t>получили возможность сказать</t>
  </si>
  <si>
    <t>в возможности перемен</t>
  </si>
  <si>
    <t>в судьбе партии</t>
  </si>
  <si>
    <t>партийная лояльность это</t>
  </si>
  <si>
    <t>своя судьба просто</t>
  </si>
  <si>
    <t>единственная возможность предотвратить</t>
  </si>
  <si>
    <t>и возможности делать</t>
  </si>
  <si>
    <t>до абсурда внучку</t>
  </si>
  <si>
    <t>ему возможность выбора</t>
  </si>
  <si>
    <t>законникам возможности применить</t>
  </si>
  <si>
    <t>решает судьбу партии</t>
  </si>
  <si>
    <t>абалкин прав когда</t>
  </si>
  <si>
    <t>суверенитета граждан нашей</t>
  </si>
  <si>
    <t>акционерный капитал продажа</t>
  </si>
  <si>
    <t>его дегуманизации моральной</t>
  </si>
  <si>
    <t>моральной деградации почему</t>
  </si>
  <si>
    <t>имеют право работать</t>
  </si>
  <si>
    <t>всех граждан перед</t>
  </si>
  <si>
    <t>как судьба распорядится</t>
  </si>
  <si>
    <t>что судьбы прибалтийских</t>
  </si>
  <si>
    <t>против памятников армии</t>
  </si>
  <si>
    <t>международному праву отменяет</t>
  </si>
  <si>
    <t>можем прав один</t>
  </si>
  <si>
    <t>один автор записки</t>
  </si>
  <si>
    <t>дала возможность различным</t>
  </si>
  <si>
    <t>имеет право работать</t>
  </si>
  <si>
    <t>акционерный капитал надо</t>
  </si>
  <si>
    <t>оскорбление автор подметного</t>
  </si>
  <si>
    <t>изыскать возможность выделения</t>
  </si>
  <si>
    <t>и культуры народа</t>
  </si>
  <si>
    <t>расширять права повышать</t>
  </si>
  <si>
    <t>что право жить</t>
  </si>
  <si>
    <t>главное право человека</t>
  </si>
  <si>
    <t>на судьбы мировой</t>
  </si>
  <si>
    <t>и культуры сферы</t>
  </si>
  <si>
    <t>финский убийца время</t>
  </si>
  <si>
    <t>по музыке или</t>
  </si>
  <si>
    <t>письма авторы которых</t>
  </si>
  <si>
    <t>характеристики динамики розничных</t>
  </si>
  <si>
    <t>пользуются индексами прейскурантных</t>
  </si>
  <si>
    <t>в индексах установление</t>
  </si>
  <si>
    <t>проведении распродаж цен</t>
  </si>
  <si>
    <t>исчисляемые индексы прейскурантных</t>
  </si>
  <si>
    <t>картину динамики розничных</t>
  </si>
  <si>
    <t>дают индексы средних</t>
  </si>
  <si>
    <t>на динамику средних</t>
  </si>
  <si>
    <t>помощью индексов прейскурантных</t>
  </si>
  <si>
    <t>рассчитали динамику розничных</t>
  </si>
  <si>
    <t>г индексы розничных</t>
  </si>
  <si>
    <t>между индексами прейскурантных</t>
  </si>
  <si>
    <t>оценки динамики розничных</t>
  </si>
  <si>
    <t>картины индекса прейскурантных</t>
  </si>
  <si>
    <t>от индекса средних</t>
  </si>
  <si>
    <t>использовать индекс стоимости</t>
  </si>
  <si>
    <t>населения зарплата пенсии</t>
  </si>
  <si>
    <t>расширение возможностей роста</t>
  </si>
  <si>
    <t>учетом индекса цен</t>
  </si>
  <si>
    <t>преимущественное право поступления</t>
  </si>
  <si>
    <t>советских граждан еврейской</t>
  </si>
  <si>
    <t>им возможность кататься</t>
  </si>
  <si>
    <t>привлекает возможность запросто</t>
  </si>
  <si>
    <t>стране возможность стать</t>
  </si>
  <si>
    <t>имея возможность сравнивать</t>
  </si>
  <si>
    <t>деятелями культуры репортажи</t>
  </si>
  <si>
    <t>быть зарплата директора</t>
  </si>
  <si>
    <t>в судьбе страны</t>
  </si>
  <si>
    <t>но динамика идет</t>
  </si>
  <si>
    <t>фонд зарплаты прошлого</t>
  </si>
  <si>
    <t>же зарплату доводить</t>
  </si>
  <si>
    <t>обеспечивать зарплату своим</t>
  </si>
  <si>
    <t>акционерный капитал выпускать</t>
  </si>
  <si>
    <t>рынок капитала биржи</t>
  </si>
  <si>
    <t>культе личности что</t>
  </si>
  <si>
    <t>уникальная возможность показать</t>
  </si>
  <si>
    <t>предоставить возможность заниматься</t>
  </si>
  <si>
    <t>господства капитала частнособственнических</t>
  </si>
  <si>
    <t>6 индекс доу</t>
  </si>
  <si>
    <t>отражена динамика индекса</t>
  </si>
  <si>
    <t>динамика индекса доу</t>
  </si>
  <si>
    <t>отраслей культуры повысить</t>
  </si>
  <si>
    <t>изыскали возможность увеличения</t>
  </si>
  <si>
    <t>внесено гражданами почти</t>
  </si>
  <si>
    <t>откроет возможности для</t>
  </si>
  <si>
    <t>упущенную возможность реализации</t>
  </si>
  <si>
    <t>предоставлена возможность совершить</t>
  </si>
  <si>
    <t>декларацию прав трудящегося</t>
  </si>
  <si>
    <t>же возможность проверить</t>
  </si>
  <si>
    <t>получили возможность посетить</t>
  </si>
  <si>
    <t>также судеб ученых</t>
  </si>
  <si>
    <t>ответить автора ряда</t>
  </si>
  <si>
    <t>их судьба говорят</t>
  </si>
  <si>
    <t>воспользовались правом выдвижения</t>
  </si>
  <si>
    <t>полным правом назывались</t>
  </si>
  <si>
    <t>академиками судьбы этих</t>
  </si>
  <si>
    <t>покровского автора знаменитого</t>
  </si>
  <si>
    <t>для судеб многих</t>
  </si>
  <si>
    <t>новый импульс осуществление</t>
  </si>
  <si>
    <t>отдельных граждан так</t>
  </si>
  <si>
    <t>и искусства встречал</t>
  </si>
  <si>
    <t>министр госконтроля ссср</t>
  </si>
  <si>
    <t>культа личности культ</t>
  </si>
  <si>
    <t>культ личности противоречит</t>
  </si>
  <si>
    <t>программа страхования здоровья</t>
  </si>
  <si>
    <t>и закон взятка</t>
  </si>
  <si>
    <t>классической музыки знаменитые</t>
  </si>
  <si>
    <t>свое искусство дип</t>
  </si>
  <si>
    <t>музыкальной культуры только</t>
  </si>
  <si>
    <t>настоящим искусством обычно</t>
  </si>
  <si>
    <t>народной музыки почему</t>
  </si>
  <si>
    <t>о судьбе английского</t>
  </si>
  <si>
    <t>приличной зарплатой диплом</t>
  </si>
  <si>
    <t>30 зарплаты это</t>
  </si>
  <si>
    <t>англии зарплату учителям</t>
  </si>
  <si>
    <t>мою рукопись сказала</t>
  </si>
  <si>
    <t>факта искусства отбивает</t>
  </si>
  <si>
    <t>любителя музыки желание</t>
  </si>
  <si>
    <t>рождением музыки разве</t>
  </si>
  <si>
    <t>свое искусство людям</t>
  </si>
  <si>
    <t>в музыке например</t>
  </si>
  <si>
    <t>нуждам культуры иметь</t>
  </si>
  <si>
    <t>к культуре искусству</t>
  </si>
  <si>
    <t>культуре искусству привыкли</t>
  </si>
  <si>
    <t>школы искусств города</t>
  </si>
  <si>
    <t>музыкальной культуры народа</t>
  </si>
  <si>
    <t>абба музыку чайковского</t>
  </si>
  <si>
    <t>органов культуры решения</t>
  </si>
  <si>
    <t>музыкальная культура стала</t>
  </si>
  <si>
    <t>музыкального искусства звездами</t>
  </si>
  <si>
    <t>подлинной культуры предназначавшейся</t>
  </si>
  <si>
    <t>музыкальной культуры вот</t>
  </si>
  <si>
    <t>отравляют музыку загадка</t>
  </si>
  <si>
    <t>в музыке статья</t>
  </si>
  <si>
    <t>лишили права самостоятельно</t>
  </si>
  <si>
    <t>этого закона попали</t>
  </si>
  <si>
    <t>и права человека</t>
  </si>
  <si>
    <t>и закон право</t>
  </si>
  <si>
    <t>дана возможность передачи</t>
  </si>
  <si>
    <t>другим гражданам будет</t>
  </si>
  <si>
    <t>слова граждане ссср</t>
  </si>
  <si>
    <t>бывшего гражданина ссср</t>
  </si>
  <si>
    <t>предоставлена возможность посетить</t>
  </si>
  <si>
    <t>их возможности направлять</t>
  </si>
  <si>
    <t>нарушившим законы эстонии</t>
  </si>
  <si>
    <t>многие авторы писем</t>
  </si>
  <si>
    <t>самих авторов стоит</t>
  </si>
  <si>
    <t>видимому автор письма</t>
  </si>
  <si>
    <t>награждаются граждане ссср</t>
  </si>
  <si>
    <t>иностранные граждане награждение</t>
  </si>
  <si>
    <t>иностранных граждан удостоенных</t>
  </si>
  <si>
    <t>какова судьба эсерки</t>
  </si>
  <si>
    <t>пишет автор уже</t>
  </si>
  <si>
    <t>если автор вопроса</t>
  </si>
  <si>
    <t>отвечая автору вопроса</t>
  </si>
  <si>
    <t>политической культуре личности</t>
  </si>
  <si>
    <t>культуре личности точка</t>
  </si>
  <si>
    <t>в музее какими</t>
  </si>
  <si>
    <t>упоминает автор письма</t>
  </si>
  <si>
    <t>медальерного искусства посвященных</t>
  </si>
  <si>
    <t>центральном музее революции</t>
  </si>
  <si>
    <t>центрального музея революции</t>
  </si>
  <si>
    <t>произведений культуры вернуть</t>
  </si>
  <si>
    <t>зернобобовых культур всего</t>
  </si>
  <si>
    <t>эту культуру как</t>
  </si>
  <si>
    <t>уставное право многие</t>
  </si>
  <si>
    <t>роли зарплаты рост</t>
  </si>
  <si>
    <t>что зарплату трудящимся</t>
  </si>
  <si>
    <t>растет зарплата увеличивается</t>
  </si>
  <si>
    <t>даст возможность определенной</t>
  </si>
  <si>
    <t>всем гражданам будет</t>
  </si>
  <si>
    <t>стипендиям зарплатам приобрести</t>
  </si>
  <si>
    <t>для оптимизма есть</t>
  </si>
  <si>
    <t>имеет возможность уделять</t>
  </si>
  <si>
    <t>имеет право получить</t>
  </si>
  <si>
    <t>получить гражданин документы</t>
  </si>
  <si>
    <t>но возможность достижения</t>
  </si>
  <si>
    <t>расчетам возможности человека</t>
  </si>
  <si>
    <t>помощь гражданам оказывается</t>
  </si>
  <si>
    <t>ли право существенные</t>
  </si>
  <si>
    <t>накоплениями гражданина добытыми</t>
  </si>
  <si>
    <t>политических правах ратифицированном</t>
  </si>
  <si>
    <t>труду гражданина добросовестно</t>
  </si>
  <si>
    <t>расширение прав человек</t>
  </si>
  <si>
    <t>и закон трудовая</t>
  </si>
  <si>
    <t>отобрать закон защищает</t>
  </si>
  <si>
    <t>безусловное право владения</t>
  </si>
  <si>
    <t>ограничивало возможности развития</t>
  </si>
  <si>
    <t>сокращал возможности расширять</t>
  </si>
  <si>
    <t>читателей судьба рубля</t>
  </si>
  <si>
    <t>имущества граждан эти</t>
  </si>
  <si>
    <t>имеет право обратиться</t>
  </si>
  <si>
    <t>области культуры бизнеса</t>
  </si>
  <si>
    <t>и культуры рабочие</t>
  </si>
  <si>
    <t>с законом пропускались</t>
  </si>
  <si>
    <t>не граждане обеспокоенные</t>
  </si>
  <si>
    <t>1 граждан сша</t>
  </si>
  <si>
    <t>итак закон нарушен</t>
  </si>
  <si>
    <t>жительства граждан коммунисты</t>
  </si>
  <si>
    <t>небелых граждан безработица</t>
  </si>
  <si>
    <t>имеют права голоса</t>
  </si>
  <si>
    <t>средней зарплаты становится</t>
  </si>
  <si>
    <t>форме зарплаты почему</t>
  </si>
  <si>
    <t>социальное страхование рабочих</t>
  </si>
  <si>
    <t>на зарплату они</t>
  </si>
  <si>
    <t>пенсионного закона приведет</t>
  </si>
  <si>
    <t>профессионализм партнерство ответственность</t>
  </si>
  <si>
    <t>это возможность спокойно</t>
  </si>
  <si>
    <t>и судьбе мужа</t>
  </si>
  <si>
    <t>дальнейшей судьбе доктора</t>
  </si>
  <si>
    <t>поскольку граждане равны</t>
  </si>
  <si>
    <t>перед законом вне</t>
  </si>
  <si>
    <t>всех граждан советского</t>
  </si>
  <si>
    <t>основном законе ссср</t>
  </si>
  <si>
    <t>определен законом ссср</t>
  </si>
  <si>
    <t>современной музыки знает</t>
  </si>
  <si>
    <t>имеют возможность пропагандировать</t>
  </si>
  <si>
    <t>тыс граждан других</t>
  </si>
  <si>
    <t>это закон торговли</t>
  </si>
  <si>
    <t>реальную возможность выхода</t>
  </si>
  <si>
    <t>исключить возможность восстановления</t>
  </si>
  <si>
    <t>большинство граждан россии</t>
  </si>
  <si>
    <t>ее граждан что</t>
  </si>
  <si>
    <t>нарушению законов либерализм</t>
  </si>
  <si>
    <t>законов либерализм органы</t>
  </si>
  <si>
    <t>ее кредитования привело</t>
  </si>
  <si>
    <t>области кредитования экспорта</t>
  </si>
  <si>
    <t>что возможности импорта</t>
  </si>
  <si>
    <t>касается возможности импорта</t>
  </si>
  <si>
    <t>располагает правом применения</t>
  </si>
  <si>
    <t>произведениями искусства подделка</t>
  </si>
  <si>
    <t>советских граждан растет</t>
  </si>
  <si>
    <t>введут закон разрешающий</t>
  </si>
  <si>
    <t>определяющие возможности вашего</t>
  </si>
  <si>
    <t>о судьбе американского</t>
  </si>
  <si>
    <t>нуждающимся гражданам молодым</t>
  </si>
  <si>
    <t>подписной индекс 70107</t>
  </si>
  <si>
    <t>появилась возможность подвергать</t>
  </si>
  <si>
    <t>бюрократизм коррупцию повысят</t>
  </si>
  <si>
    <t>этот закон позволяет</t>
  </si>
  <si>
    <t>предоставлено право пользования</t>
  </si>
  <si>
    <t>достижениями культуры широкой</t>
  </si>
  <si>
    <t>сценического искусства профессиональные</t>
  </si>
  <si>
    <t>наступлением капитала реальные</t>
  </si>
  <si>
    <t>и возможностям социалистической</t>
  </si>
  <si>
    <t>поскольку авторами отобранных</t>
  </si>
  <si>
    <t>лишена возможности рассказать</t>
  </si>
  <si>
    <t>международному праву корр</t>
  </si>
  <si>
    <t>лишь праву человека</t>
  </si>
  <si>
    <t>спектр прав человека</t>
  </si>
  <si>
    <t>информации культуре образованию</t>
  </si>
  <si>
    <t>вопросов прав человека</t>
  </si>
  <si>
    <t>между гражданами государств</t>
  </si>
  <si>
    <t>и возможности для</t>
  </si>
  <si>
    <t>расширены возможности поездок</t>
  </si>
  <si>
    <t>лечением возможность обжалования</t>
  </si>
  <si>
    <t>и прав человека</t>
  </si>
  <si>
    <t>уважения прав человека</t>
  </si>
  <si>
    <t>по праву занял</t>
  </si>
  <si>
    <t>американский закон маккаррена</t>
  </si>
  <si>
    <t>проблемам прав человека</t>
  </si>
  <si>
    <t>советских граждан являющихся</t>
  </si>
  <si>
    <t>вопросы прав человека</t>
  </si>
  <si>
    <t>есть возможность для</t>
  </si>
  <si>
    <t>имеют право приобретать</t>
  </si>
  <si>
    <t>ваша зарплата видимо</t>
  </si>
  <si>
    <t>наша зарплата ограничена</t>
  </si>
  <si>
    <t>наша зарплата значительно</t>
  </si>
  <si>
    <t>которых зарплата будет</t>
  </si>
  <si>
    <t>равных правах коммунисты</t>
  </si>
  <si>
    <t>что капиталы этих</t>
  </si>
  <si>
    <t>огромными капиталами позволяющими</t>
  </si>
  <si>
    <t>и культура социолог</t>
  </si>
  <si>
    <t>станут убийцами смотрите</t>
  </si>
  <si>
    <t>средняя зарплата жителя</t>
  </si>
  <si>
    <t>о возможности удаления</t>
  </si>
  <si>
    <t>нарушении прав человека</t>
  </si>
  <si>
    <t>советских граждан находящихся</t>
  </si>
  <si>
    <t>уважение прав человека</t>
  </si>
  <si>
    <t>рассматривает возможность учреждения</t>
  </si>
  <si>
    <t>с оптимизмом смотрю</t>
  </si>
  <si>
    <t>демонстрируют возможность сотрудничества</t>
  </si>
  <si>
    <t>пропагандистов возможности использовать</t>
  </si>
  <si>
    <t>по закону положена</t>
  </si>
  <si>
    <t>имеем возможность строить</t>
  </si>
  <si>
    <t>нет возможности иметь</t>
  </si>
  <si>
    <t>появилась возможность полного</t>
  </si>
  <si>
    <t>даст возможность человечеству</t>
  </si>
  <si>
    <t>является возможность проверить</t>
  </si>
  <si>
    <t>проверке возможности заключения</t>
  </si>
  <si>
    <t>доказать возможность абсолютно</t>
  </si>
  <si>
    <t>бы возможность любой</t>
  </si>
  <si>
    <t>наших граждан есть</t>
  </si>
  <si>
    <t>демократические права для</t>
  </si>
  <si>
    <t>боевые возможности группировок</t>
  </si>
  <si>
    <t>боевым возможностям группировок</t>
  </si>
  <si>
    <t>экономическими возможностями уже</t>
  </si>
  <si>
    <t>ограниченных возможностей вполне</t>
  </si>
  <si>
    <t>производств модернизацию уже</t>
  </si>
  <si>
    <t>самой возможности критики</t>
  </si>
  <si>
    <t>пишет автор всегда</t>
  </si>
  <si>
    <t>истории судьбы мировой</t>
  </si>
  <si>
    <t>решало судьбу россии</t>
  </si>
  <si>
    <t>32 автор совершенно</t>
  </si>
  <si>
    <t>принципиальное право пошатнулось</t>
  </si>
  <si>
    <t>влиятельного права ученым</t>
  </si>
  <si>
    <t>идеологов возможности использовать</t>
  </si>
  <si>
    <t>предоставляется гражданам бесплатно</t>
  </si>
  <si>
    <t>своих граждан жильем</t>
  </si>
  <si>
    <t>низкой культурой значительной</t>
  </si>
  <si>
    <t>военного искусства ему</t>
  </si>
  <si>
    <t>яркой личности как</t>
  </si>
  <si>
    <t>на правом советском</t>
  </si>
  <si>
    <t>нет возможности эффективно</t>
  </si>
  <si>
    <t>изучения возможности выгодного</t>
  </si>
  <si>
    <t>подчиняясь законам акустики</t>
  </si>
  <si>
    <t>по законам баллистики</t>
  </si>
  <si>
    <t>как автор исполнитель</t>
  </si>
  <si>
    <t>каких правах сегодня</t>
  </si>
  <si>
    <t>на правах самодеятельности</t>
  </si>
  <si>
    <t>имеют возможность записываться</t>
  </si>
  <si>
    <t>делать музыку гораздо</t>
  </si>
  <si>
    <t>пишет музыку для</t>
  </si>
  <si>
    <t>рок музыкой почти</t>
  </si>
  <si>
    <t>эта музыка является</t>
  </si>
  <si>
    <t>это музыка которая</t>
  </si>
  <si>
    <t>рок музыка решить</t>
  </si>
  <si>
    <t>давали возможность выступать</t>
  </si>
  <si>
    <t>современной музыки знаю</t>
  </si>
  <si>
    <t>этой музыке есть</t>
  </si>
  <si>
    <t>почему музыка осталась</t>
  </si>
  <si>
    <t>великое предназначение она</t>
  </si>
  <si>
    <t>другая метаморфоза респектабельность</t>
  </si>
  <si>
    <t>оглушающие динамики мощностью</t>
  </si>
  <si>
    <t>приложения капитала необузданная</t>
  </si>
  <si>
    <t>своим капиталом словно</t>
  </si>
  <si>
    <t>нарушенного права восстанавливается</t>
  </si>
  <si>
    <t>даст возможность увеличить</t>
  </si>
  <si>
    <t>хорошим импульсом для</t>
  </si>
  <si>
    <t>документами право принять</t>
  </si>
  <si>
    <t>имела возможность ознакомиться</t>
  </si>
  <si>
    <t>о судьбе двухсотпятидесятилетнего</t>
  </si>
  <si>
    <t>уникального памятника будет</t>
  </si>
  <si>
    <t>широкие права трудовых</t>
  </si>
  <si>
    <t>нарушением прав человека</t>
  </si>
  <si>
    <t>стране зарплата растет</t>
  </si>
  <si>
    <t>их зарплата наверное</t>
  </si>
  <si>
    <t>тратили зарплату фактически</t>
  </si>
  <si>
    <t>опережают возможности старая</t>
  </si>
  <si>
    <t>средняя зарплата еще</t>
  </si>
  <si>
    <t>минимальная зарплата сейчас</t>
  </si>
  <si>
    <t>служащих зарплата повышается</t>
  </si>
  <si>
    <t>минимальная зарплата должна</t>
  </si>
  <si>
    <t>мастера искусств максимальная</t>
  </si>
  <si>
    <t>максимальная зарплата достигает</t>
  </si>
  <si>
    <t>повышения зарплаты идет</t>
  </si>
  <si>
    <t>ведь зарплата еще</t>
  </si>
  <si>
    <t>покупательских возможностей все</t>
  </si>
  <si>
    <t>ссср индекс государственных</t>
  </si>
  <si>
    <t>касается зарплаты рабочих</t>
  </si>
  <si>
    <t>в индексе учитывает</t>
  </si>
  <si>
    <t>бы зарплата отставала</t>
  </si>
  <si>
    <t>ведь зарплата основной</t>
  </si>
  <si>
    <t>о возможности которого</t>
  </si>
  <si>
    <t>международного права все</t>
  </si>
  <si>
    <t>ее гражданами являются</t>
  </si>
  <si>
    <t>всеми правами граждан</t>
  </si>
  <si>
    <t>правами граждан этой</t>
  </si>
  <si>
    <t>защищать права граждан</t>
  </si>
  <si>
    <t>права граждан гдр</t>
  </si>
  <si>
    <t>против граждан гдр</t>
  </si>
  <si>
    <t>нам возможность увидеть</t>
  </si>
  <si>
    <t>сути возможности работы</t>
  </si>
  <si>
    <t>музыкальная культура ссср</t>
  </si>
  <si>
    <t>завершает автор статьи</t>
  </si>
  <si>
    <t>хорошо фестиваль послание</t>
  </si>
  <si>
    <t>получив возможность определить</t>
  </si>
  <si>
    <t>с возможностью ошибок</t>
  </si>
  <si>
    <t>с личности писателя</t>
  </si>
  <si>
    <t>поняв личность трудно</t>
  </si>
  <si>
    <t>произведение искусства осознается</t>
  </si>
  <si>
    <t>западногерманских граждан вот</t>
  </si>
  <si>
    <t>сложилась судьба первых</t>
  </si>
  <si>
    <t>имеем права досматривать</t>
  </si>
  <si>
    <t>произведения авторов порвавших</t>
  </si>
  <si>
    <t>предоставлена возможность ознакомиться</t>
  </si>
  <si>
    <t>друга культура книги</t>
  </si>
  <si>
    <t>интервью права человека</t>
  </si>
  <si>
    <t>подписной индекс 70070</t>
  </si>
  <si>
    <t>нашим законам преступными</t>
  </si>
  <si>
    <t>и культурой системой</t>
  </si>
  <si>
    <t>лишались возможности зарабатывать</t>
  </si>
  <si>
    <t>даже возможности покупать</t>
  </si>
  <si>
    <t>лишены возможности иметь</t>
  </si>
  <si>
    <t>отдельных личностей государственных</t>
  </si>
  <si>
    <t>все граждане имеют</t>
  </si>
  <si>
    <t>имеют право посещать</t>
  </si>
  <si>
    <t>отдельным гражданам ежегодно</t>
  </si>
  <si>
    <t>предоставлено право выдачи</t>
  </si>
  <si>
    <t>дало возможность группе</t>
  </si>
  <si>
    <t>грузинских архитекторов проделать</t>
  </si>
  <si>
    <t>тыс граждан ваганов</t>
  </si>
  <si>
    <t>колоссальные возможности государственного</t>
  </si>
  <si>
    <t>ораторским искусством для</t>
  </si>
  <si>
    <t>кюна искусство политической</t>
  </si>
  <si>
    <t>овладении искусством речи</t>
  </si>
  <si>
    <t>других искусство речи</t>
  </si>
  <si>
    <t>подчиняется рукописи может</t>
  </si>
  <si>
    <t>специалиста искусство убеждать</t>
  </si>
  <si>
    <t>дает возможность успешно</t>
  </si>
  <si>
    <t>тринадцатую зарплату рабочие</t>
  </si>
  <si>
    <t>учитывая возможность бомбардировок</t>
  </si>
  <si>
    <t>имеет права принимать</t>
  </si>
  <si>
    <t>торговые законы сша</t>
  </si>
  <si>
    <t>имеют права голосовать</t>
  </si>
  <si>
    <t>с правом голоса</t>
  </si>
  <si>
    <t>внесен законопроект обязывавший</t>
  </si>
  <si>
    <t>иностранных граждан заграница</t>
  </si>
  <si>
    <t>задержан гражданин бельгии</t>
  </si>
  <si>
    <t>произведений искусства среди</t>
  </si>
  <si>
    <t>хозяйства гражданин конго</t>
  </si>
  <si>
    <t>любого музея мира</t>
  </si>
  <si>
    <t>три судьбы повесть</t>
  </si>
  <si>
    <t>на право пере</t>
  </si>
  <si>
    <t>зарубежных авторов знание</t>
  </si>
  <si>
    <t>используют право варьировать</t>
  </si>
  <si>
    <t>эстрадное искусство терпело</t>
  </si>
  <si>
    <t>министерство культуры реорганизовало</t>
  </si>
  <si>
    <t>на фестивале братиславская</t>
  </si>
  <si>
    <t>некоторая девальвация званий</t>
  </si>
  <si>
    <t>в искусстве зачастую</t>
  </si>
  <si>
    <t>министерство культуры совместно</t>
  </si>
  <si>
    <t>всегда прав был</t>
  </si>
  <si>
    <t>молодежная культура министр</t>
  </si>
  <si>
    <t>свою музыку моду</t>
  </si>
  <si>
    <t>молодежной культурой либо</t>
  </si>
  <si>
    <t>эту культуру сделать</t>
  </si>
  <si>
    <t>теме зарплата молодых</t>
  </si>
  <si>
    <t>29 автор утверждает</t>
  </si>
  <si>
    <t>и возможностями молодых</t>
  </si>
  <si>
    <t>ратует автор статьи</t>
  </si>
  <si>
    <t>позиции автора статьи</t>
  </si>
  <si>
    <t>с автором статьи</t>
  </si>
  <si>
    <t>первых автор умолчал</t>
  </si>
  <si>
    <t>80 зарплаты молодого</t>
  </si>
  <si>
    <t>дать возможность молодым</t>
  </si>
  <si>
    <t>потолки зарплаты будут</t>
  </si>
  <si>
    <t>международного права андреев</t>
  </si>
  <si>
    <t>же право обратиться</t>
  </si>
  <si>
    <t>соблюдением закона политические</t>
  </si>
  <si>
    <t>их прав предусмотренные</t>
  </si>
  <si>
    <t>всякой возможности обеспечить</t>
  </si>
  <si>
    <t>давал возможность выиграть</t>
  </si>
  <si>
    <t>неустановленные личности стали</t>
  </si>
  <si>
    <t>за права обездоленных</t>
  </si>
  <si>
    <t>июня убийцы все</t>
  </si>
  <si>
    <t>имущество граждан еврейской</t>
  </si>
  <si>
    <t>вене граждан австрии</t>
  </si>
  <si>
    <t>социальном страховании был</t>
  </si>
  <si>
    <t>нашим законам считаются</t>
  </si>
  <si>
    <t>реальных возможностей удовлетворения</t>
  </si>
  <si>
    <t>себя возможность получить</t>
  </si>
  <si>
    <t>лишены возможности учиться</t>
  </si>
  <si>
    <t>юридического права обследовать</t>
  </si>
  <si>
    <t>обследовать граждан являющихся</t>
  </si>
  <si>
    <t>соблюдением прав человека</t>
  </si>
  <si>
    <t>иностранных граждан советский</t>
  </si>
  <si>
    <t>получили возможность следить</t>
  </si>
  <si>
    <t>за динамикой развития</t>
  </si>
  <si>
    <t>частичной модернизации открывается</t>
  </si>
  <si>
    <t>иностранным гражданам находящимся</t>
  </si>
  <si>
    <t>технических возможностей такая</t>
  </si>
  <si>
    <t>повышение зарплаты при</t>
  </si>
  <si>
    <t>принимаются граждане ссср</t>
  </si>
  <si>
    <t>пребывания граждан особое</t>
  </si>
  <si>
    <t>в правах традиционную</t>
  </si>
  <si>
    <t>человеческую личность этот</t>
  </si>
  <si>
    <t>общностью судьбы оба</t>
  </si>
  <si>
    <t>играть амбициями изображать</t>
  </si>
  <si>
    <t>моей судьбе дискуссионная</t>
  </si>
  <si>
    <t>искалеченными судьбами оборачивалось</t>
  </si>
  <si>
    <t>к возможности полной</t>
  </si>
  <si>
    <t>по праву относится</t>
  </si>
  <si>
    <t>советских граждан посетивших</t>
  </si>
  <si>
    <t>предоставили гражданину ссср</t>
  </si>
  <si>
    <t>выдать гражданина свистунова</t>
  </si>
  <si>
    <t>новым законам гласность</t>
  </si>
  <si>
    <t>которых граждане получают</t>
  </si>
  <si>
    <t>сыграть право для</t>
  </si>
  <si>
    <t>главное право статья</t>
  </si>
  <si>
    <t>брака динамика статистических</t>
  </si>
  <si>
    <t>получив зарплату стали</t>
  </si>
  <si>
    <t>просвещения культуры высшего</t>
  </si>
  <si>
    <t>статье закон ядерного</t>
  </si>
  <si>
    <t>и искусство следует</t>
  </si>
  <si>
    <t>теме табу александра</t>
  </si>
  <si>
    <t>любитель музыки невозможно</t>
  </si>
  <si>
    <t>развлекательной музыки типа</t>
  </si>
  <si>
    <t>современной музыки имеет</t>
  </si>
  <si>
    <t>музыкальной культуры без</t>
  </si>
  <si>
    <t>современной музыки надо</t>
  </si>
  <si>
    <t>группы индекс 398</t>
  </si>
  <si>
    <t>тоже искусство хотя</t>
  </si>
  <si>
    <t>любители музыки критикуя</t>
  </si>
  <si>
    <t>свою музыку возможно</t>
  </si>
  <si>
    <t>о музыке старой</t>
  </si>
  <si>
    <t>начатое гражданином фрг</t>
  </si>
  <si>
    <t>наших граждан которые</t>
  </si>
  <si>
    <t>была возможность столкновения</t>
  </si>
  <si>
    <t>советским законам наказание</t>
  </si>
  <si>
    <t>имеет права поступать</t>
  </si>
  <si>
    <t>розенталем автором книг</t>
  </si>
  <si>
    <t>рок музыка пришли</t>
  </si>
  <si>
    <t>однако законы любой</t>
  </si>
  <si>
    <t>сами законы проявляются</t>
  </si>
  <si>
    <t>пропаганда музыка кинофильмы</t>
  </si>
  <si>
    <t>молодежной музыки песни</t>
  </si>
  <si>
    <t>разделение музыки культуры</t>
  </si>
  <si>
    <t>корр культуре как</t>
  </si>
  <si>
    <t>гражданская культура которую</t>
  </si>
  <si>
    <t>о культуре которая</t>
  </si>
  <si>
    <t>этой культуре можно</t>
  </si>
  <si>
    <t>сама культура исчезает</t>
  </si>
  <si>
    <t>нашей культуре институт</t>
  </si>
  <si>
    <t>полно авторы передачи</t>
  </si>
  <si>
    <t>есть закон дающий</t>
  </si>
  <si>
    <t>взрослых граждан сообщества</t>
  </si>
  <si>
    <t>любого гражданин запрещается</t>
  </si>
  <si>
    <t>службе капитала часть</t>
  </si>
  <si>
    <t>образцы искусства воспевающие</t>
  </si>
  <si>
    <t>видов искусства фотографии</t>
  </si>
  <si>
    <t>кассетной культуры где</t>
  </si>
  <si>
    <t>общую культуру населения</t>
  </si>
  <si>
    <t>жалоб граждан имеющих</t>
  </si>
  <si>
    <t>что закон должен</t>
  </si>
  <si>
    <t>о праве пользования</t>
  </si>
  <si>
    <t>на право пользования</t>
  </si>
  <si>
    <t>за права человека</t>
  </si>
  <si>
    <t>советским гражданам командированным</t>
  </si>
  <si>
    <t>имеют возможности организовываться</t>
  </si>
  <si>
    <t>исключить возможность осуществления</t>
  </si>
  <si>
    <t>факты права человека</t>
  </si>
  <si>
    <t>расширение прав первичных</t>
  </si>
  <si>
    <t>начинания право выдвигать</t>
  </si>
  <si>
    <t>демократизации возможность тайного</t>
  </si>
  <si>
    <t>в судьбе абитуриента</t>
  </si>
  <si>
    <t>больше прав пальцев</t>
  </si>
  <si>
    <t>предоставлено право окончательно</t>
  </si>
  <si>
    <t>проекту закона ссср</t>
  </si>
  <si>
    <t>обеспечивающих права молодежи</t>
  </si>
  <si>
    <t>проект закона будет</t>
  </si>
  <si>
    <t>фигурируют личности богатые</t>
  </si>
  <si>
    <t>без цензуры недавно</t>
  </si>
  <si>
    <t>что граждане польской</t>
  </si>
  <si>
    <t>волей граждан выраженной</t>
  </si>
  <si>
    <t>этого закона началась</t>
  </si>
  <si>
    <t>мнение граждан неукоснительно</t>
  </si>
  <si>
    <t>мнение граждан выраженное</t>
  </si>
  <si>
    <t>с законопроектом продолжительность</t>
  </si>
  <si>
    <t>проекта закона постановила</t>
  </si>
  <si>
    <t>конституционные права пятый</t>
  </si>
  <si>
    <t>теме культура писатель</t>
  </si>
  <si>
    <t>массовой культуры которую</t>
  </si>
  <si>
    <t>социалистической культурой как</t>
  </si>
  <si>
    <t>и культуру чтения</t>
  </si>
  <si>
    <t>или фантастики все</t>
  </si>
  <si>
    <t>роман рукопись тут</t>
  </si>
  <si>
    <t>трагической судьбе великого</t>
  </si>
  <si>
    <t>как возможность печатать</t>
  </si>
  <si>
    <t>маечной культуры вобравшей</t>
  </si>
  <si>
    <t>рок музыке например</t>
  </si>
  <si>
    <t>имею возможность встречаться</t>
  </si>
  <si>
    <t>дверей музея недавно</t>
  </si>
  <si>
    <t>центральные музеи стоят</t>
  </si>
  <si>
    <t>собственным гражданам или</t>
  </si>
  <si>
    <t>советским гражданам увидеть</t>
  </si>
  <si>
    <t>желанию автора объявления</t>
  </si>
  <si>
    <t>специалистов возможности вложить</t>
  </si>
  <si>
    <t>нет возможности график</t>
  </si>
  <si>
    <t>давать возможности заработать</t>
  </si>
  <si>
    <t>к гражданам россии</t>
  </si>
  <si>
    <t>имевшего возможность выехать</t>
  </si>
  <si>
    <t>к личности сталина</t>
  </si>
  <si>
    <t>сильной личности чем</t>
  </si>
  <si>
    <t>культ личности одного</t>
  </si>
  <si>
    <t>культ личности сталина</t>
  </si>
  <si>
    <t>лишен возможности связаться</t>
  </si>
  <si>
    <t>эдинбургскому фестивалю искусств</t>
  </si>
  <si>
    <t>эдинбургский фестиваль таймс</t>
  </si>
  <si>
    <t>старомодная музыка какие</t>
  </si>
  <si>
    <t>найти искусство высокая</t>
  </si>
  <si>
    <t>радиоголоса права человека</t>
  </si>
  <si>
    <t>на закон принятый</t>
  </si>
  <si>
    <t>нарушения прав человека</t>
  </si>
  <si>
    <t>нарушениях прав человека</t>
  </si>
  <si>
    <t>жизнь личность эксперимент</t>
  </si>
  <si>
    <t>считаться личностью жизнь</t>
  </si>
  <si>
    <t>его возможности реанимации</t>
  </si>
  <si>
    <t>расширились возможности рождения</t>
  </si>
  <si>
    <t>супругам право выбирать</t>
  </si>
  <si>
    <t>и права алиментные</t>
  </si>
  <si>
    <t>отраслей права семейное</t>
  </si>
  <si>
    <t>трудно возможность искусственного</t>
  </si>
  <si>
    <t>экономические возможности наши</t>
  </si>
  <si>
    <t>больше возможностей трудиться</t>
  </si>
  <si>
    <t>проекте закона ссср</t>
  </si>
  <si>
    <t>технических возможностей русских</t>
  </si>
  <si>
    <t>криминалистические музеи или</t>
  </si>
  <si>
    <t>53 закона рсфср</t>
  </si>
  <si>
    <t>за депутатство как</t>
  </si>
  <si>
    <t>на модернизацию першингов</t>
  </si>
  <si>
    <t>канадских граждан которым</t>
  </si>
  <si>
    <t>это судьбы мелкобуржуазной</t>
  </si>
  <si>
    <t>из фракций мелкобуржуазной</t>
  </si>
  <si>
    <t>читателям оптимизм волобуев</t>
  </si>
  <si>
    <t>культ личности наше</t>
  </si>
  <si>
    <t>новые права обязанности</t>
  </si>
  <si>
    <t>чествованиях личностей инфляции</t>
  </si>
  <si>
    <t>политических личностей вывешивать</t>
  </si>
  <si>
    <t>бюсты памятники здравствующим</t>
  </si>
  <si>
    <t>времени гражданами специалистами</t>
  </si>
  <si>
    <t>участникам возможность проявлять</t>
  </si>
  <si>
    <t>для зарплаты специалисту</t>
  </si>
  <si>
    <t>мы авторы учебника</t>
  </si>
  <si>
    <t>продолжает автор статьи</t>
  </si>
  <si>
    <t>теме культура герой</t>
  </si>
  <si>
    <t>недостает культуры межнациональных</t>
  </si>
  <si>
    <t>русскоязычных авторов живущих</t>
  </si>
  <si>
    <t>и авторы журнала</t>
  </si>
  <si>
    <t>складывалась судьба романа</t>
  </si>
  <si>
    <t>назад автор принес</t>
  </si>
  <si>
    <t>что автор получает</t>
  </si>
  <si>
    <t>трактаты судьба этих</t>
  </si>
  <si>
    <t>в автокатастрофу пока</t>
  </si>
  <si>
    <t>имеют права свободно</t>
  </si>
  <si>
    <t>работе права профсоюзов</t>
  </si>
  <si>
    <t>одиозный закон статья</t>
  </si>
  <si>
    <t>предоставлено право вкладывать</t>
  </si>
  <si>
    <t>свои капиталы беженцы</t>
  </si>
  <si>
    <t>предоставляется право закончить</t>
  </si>
  <si>
    <t>у памятника свободы</t>
  </si>
  <si>
    <t>всегда судьбы конкретных</t>
  </si>
  <si>
    <t>культа личности эти</t>
  </si>
  <si>
    <t>исторических судеб народов</t>
  </si>
  <si>
    <t>числа граждан нашей</t>
  </si>
  <si>
    <t>узнаешь музыку мишеля</t>
  </si>
  <si>
    <t>творческих возможностей советских</t>
  </si>
  <si>
    <t>определяло судьбу писателя</t>
  </si>
  <si>
    <t>за права геев</t>
  </si>
  <si>
    <t>медицинское страхование люди</t>
  </si>
  <si>
    <t>медицинского страхования медикэр</t>
  </si>
  <si>
    <t>получили возможность открыто</t>
  </si>
  <si>
    <t>советских граждан заявило</t>
  </si>
  <si>
    <t>сегодня возможности редакции</t>
  </si>
  <si>
    <t>образования культуры людей</t>
  </si>
  <si>
    <t>является капитал частная</t>
  </si>
  <si>
    <t>некоторые граждане гдр</t>
  </si>
  <si>
    <t>социального оптимизма так</t>
  </si>
  <si>
    <t>бывших граждан гдр</t>
  </si>
  <si>
    <t>бывшие граждане гдр</t>
  </si>
  <si>
    <t>для граждан самой</t>
  </si>
  <si>
    <t>тв гражданам фрг</t>
  </si>
  <si>
    <t>американские законы считает</t>
  </si>
  <si>
    <t>политики искусства академик</t>
  </si>
  <si>
    <t>в зарплате однако</t>
  </si>
  <si>
    <t>на возможности тех</t>
  </si>
  <si>
    <t>нашу судьбу мнение</t>
  </si>
  <si>
    <t>опустившиеся личности занимают</t>
  </si>
  <si>
    <t>собственности граждан однако</t>
  </si>
  <si>
    <t>защите прав женщин</t>
  </si>
  <si>
    <t>всех судеб партии</t>
  </si>
  <si>
    <t>за зарплату подполковника</t>
  </si>
  <si>
    <t>моральное право лгать</t>
  </si>
  <si>
    <t>и гражданами других</t>
  </si>
  <si>
    <t>в законах другой</t>
  </si>
  <si>
    <t>расширяются возможности связей</t>
  </si>
  <si>
    <t>количественные квоты раньше</t>
  </si>
  <si>
    <t>для граждан этих</t>
  </si>
  <si>
    <t>действительно возможности ярко</t>
  </si>
  <si>
    <t>действовать закон большого</t>
  </si>
  <si>
    <t>имеет право оставаться</t>
  </si>
  <si>
    <t>больше возможности себя</t>
  </si>
  <si>
    <t>нашумевшего автора сначала</t>
  </si>
  <si>
    <t>подсчетам автора этой</t>
  </si>
  <si>
    <t>быть интеллектуалом корр</t>
  </si>
  <si>
    <t>и закон новые</t>
  </si>
  <si>
    <t>их авторы зачастую</t>
  </si>
  <si>
    <t>суда авторы высказывают</t>
  </si>
  <si>
    <t>законности коррупцией злоупотреблениями</t>
  </si>
  <si>
    <t>воры убийцы проститутки</t>
  </si>
  <si>
    <t>советских граждан проходят</t>
  </si>
  <si>
    <t>водительских прав сроком</t>
  </si>
  <si>
    <t>ущемление прав русских</t>
  </si>
  <si>
    <t>большие возможности много</t>
  </si>
  <si>
    <t>неограниченные возможности для</t>
  </si>
  <si>
    <t>советом возможности местных</t>
  </si>
  <si>
    <t>реальная возможность справедливого</t>
  </si>
  <si>
    <t>о судьбах германии</t>
  </si>
  <si>
    <t>о судьбе нации</t>
  </si>
  <si>
    <t>это капитал который</t>
  </si>
  <si>
    <t>и автору этих</t>
  </si>
  <si>
    <t>этой культуры несмотря</t>
  </si>
  <si>
    <t>этого закона как</t>
  </si>
  <si>
    <t>противоречащей закону многие</t>
  </si>
  <si>
    <t>дает возможность поддерживать</t>
  </si>
  <si>
    <t>1991 индекс аиф</t>
  </si>
  <si>
    <t>разные возможности продемонстрировать</t>
  </si>
  <si>
    <t>ему зарплату как</t>
  </si>
  <si>
    <t>объединений граждан многого</t>
  </si>
  <si>
    <t>и искусство науку</t>
  </si>
  <si>
    <t>как возможность судебного</t>
  </si>
  <si>
    <t>работу возможность включения</t>
  </si>
  <si>
    <t>польше зарплата молодого</t>
  </si>
  <si>
    <t>реальную возможность быть</t>
  </si>
  <si>
    <t>предоставлено право увольнять</t>
  </si>
  <si>
    <t>расширяя права трудовых</t>
  </si>
  <si>
    <t>коллективе возможностями реального</t>
  </si>
  <si>
    <t>потребность личности развертывающаяся</t>
  </si>
  <si>
    <t>в зарплате некоторые</t>
  </si>
  <si>
    <t>нашел возможности предоставить</t>
  </si>
  <si>
    <t>с возможностями зимой</t>
  </si>
  <si>
    <t>и возможностей профсоюзов</t>
  </si>
  <si>
    <t>социального страхования совета</t>
  </si>
  <si>
    <t>производил модернизацию своих</t>
  </si>
  <si>
    <t>мне авторы проявляют</t>
  </si>
  <si>
    <t>имел возможность регулярно</t>
  </si>
  <si>
    <t>преступил закон поэтому</t>
  </si>
  <si>
    <t>имел возможность отправлять</t>
  </si>
  <si>
    <t>советскими гражданами преследованию</t>
  </si>
  <si>
    <t>оформительскому искусству как</t>
  </si>
  <si>
    <t>оформительское искусство постоянно</t>
  </si>
  <si>
    <t>эстетическую культуру нашего</t>
  </si>
  <si>
    <t>массового искусства главное</t>
  </si>
  <si>
    <t>оформительского искусства ровесницы</t>
  </si>
  <si>
    <t>положительных импульсов мирового</t>
  </si>
  <si>
    <t>е возможность продажи</t>
  </si>
  <si>
    <t>предоставлено право свободно</t>
  </si>
  <si>
    <t>установленную законом норму</t>
  </si>
  <si>
    <t>имеют право также</t>
  </si>
  <si>
    <t>труда возможность периодического</t>
  </si>
  <si>
    <t>дает возможность создавать</t>
  </si>
  <si>
    <t>техникой культурой искусством</t>
  </si>
  <si>
    <t>культурой искусством чтобы</t>
  </si>
  <si>
    <t>в музей турпутевка</t>
  </si>
  <si>
    <t>руде право указывает</t>
  </si>
  <si>
    <t>вашингтона судьба предателя</t>
  </si>
  <si>
    <t>науки искусства торговли</t>
  </si>
  <si>
    <t>всем прав наши</t>
  </si>
  <si>
    <t>нашу судьбу наш</t>
  </si>
  <si>
    <t>полную деградацию мне</t>
  </si>
  <si>
    <t>крупных личностей таких</t>
  </si>
  <si>
    <t>сейчас закон содержит</t>
  </si>
  <si>
    <t>общесоюзных законов которые</t>
  </si>
  <si>
    <t>приняты законы ссср</t>
  </si>
  <si>
    <t>общесоюзных законов воспроизведенных</t>
  </si>
  <si>
    <t>уголовных законов можно</t>
  </si>
  <si>
    <t>общесоюзный закон сформулировал</t>
  </si>
  <si>
    <t>и закон обвиняемый</t>
  </si>
  <si>
    <t>и закон воспитание</t>
  </si>
  <si>
    <t>панк музыки который</t>
  </si>
  <si>
    <t>повышения культуры взаимоотношения</t>
  </si>
  <si>
    <t>сексуальной культурой общества</t>
  </si>
  <si>
    <t>разные культуры решали</t>
  </si>
  <si>
    <t>сравнили динамику рождаемости</t>
  </si>
  <si>
    <t>рок музыки цитируем</t>
  </si>
  <si>
    <t>рок музыке может</t>
  </si>
  <si>
    <t>любителей музыки выполняя</t>
  </si>
  <si>
    <t>рок музыки еще</t>
  </si>
  <si>
    <t>видах музыки всех</t>
  </si>
  <si>
    <t>рок музыке напрасно</t>
  </si>
  <si>
    <t>то музыка имеет</t>
  </si>
  <si>
    <t>рок музыка три</t>
  </si>
  <si>
    <t>рок музыка это</t>
  </si>
  <si>
    <t>эту музыку ведь</t>
  </si>
  <si>
    <t>массовой культуры корни</t>
  </si>
  <si>
    <t>поп культуры многие</t>
  </si>
  <si>
    <t>англоязычной музыкой что</t>
  </si>
  <si>
    <t>на фестивале было</t>
  </si>
  <si>
    <t>нынешнем фестивале продолжает</t>
  </si>
  <si>
    <t>время фестиваля состоялось</t>
  </si>
  <si>
    <t>состояться фестиваль американских</t>
  </si>
  <si>
    <t>человеческих судеб прослеживает</t>
  </si>
  <si>
    <t>прослеживает судьбу иммигранта</t>
  </si>
  <si>
    <t>дал возможность восполнить</t>
  </si>
  <si>
    <t>о судьбе западногерманского</t>
  </si>
  <si>
    <t>но музыка непременный</t>
  </si>
  <si>
    <t>как музыку так</t>
  </si>
  <si>
    <t>корр авторы писем</t>
  </si>
  <si>
    <t>как авторов передачи</t>
  </si>
  <si>
    <t>анализируется возможность массового</t>
  </si>
  <si>
    <t>советских граждан паспортные</t>
  </si>
  <si>
    <t>и граждан израиля</t>
  </si>
  <si>
    <t>150 граждан израиля</t>
  </si>
  <si>
    <t>расширение прав граждан</t>
  </si>
  <si>
    <t>достоинство личности берутся</t>
  </si>
  <si>
    <t>защиту права граждан</t>
  </si>
  <si>
    <t>есть право выгонять</t>
  </si>
  <si>
    <t>есть право хлопнуть</t>
  </si>
  <si>
    <t>одно право право</t>
  </si>
  <si>
    <t>и правах буржуазного</t>
  </si>
  <si>
    <t>аспекты культуры есть</t>
  </si>
  <si>
    <t>имею права себе</t>
  </si>
  <si>
    <t>образовании культуре много</t>
  </si>
  <si>
    <t>зарубежной культуре традицию</t>
  </si>
  <si>
    <t>корешки культуры общественность</t>
  </si>
  <si>
    <t>высокопоставленных личностей как</t>
  </si>
  <si>
    <t>и генофонда значение</t>
  </si>
  <si>
    <t>в генофонде народонаселения</t>
  </si>
  <si>
    <t>переходе популяции людей</t>
  </si>
  <si>
    <t>оборонные возможности должны</t>
  </si>
  <si>
    <t>потенциальным возможностям атакующей</t>
  </si>
  <si>
    <t>считают авторы исследования</t>
  </si>
  <si>
    <t>категории граждан которым</t>
  </si>
  <si>
    <t>нетрудоспособные граждане инвалиды</t>
  </si>
  <si>
    <t>но динамика есть</t>
  </si>
  <si>
    <t>именем закона эта</t>
  </si>
  <si>
    <t>равные права бывшим</t>
  </si>
  <si>
    <t>гражданские права индейцев</t>
  </si>
  <si>
    <t>гангстеров права гитариста</t>
  </si>
  <si>
    <t>тема прав человека</t>
  </si>
  <si>
    <t>защитила права темнокожего</t>
  </si>
  <si>
    <t>экономические права граждан</t>
  </si>
  <si>
    <t>которых гражданам может</t>
  </si>
  <si>
    <t>за права граждан</t>
  </si>
  <si>
    <t>права граждан следя</t>
  </si>
  <si>
    <t>большую возможность совершения</t>
  </si>
  <si>
    <t>о правах граждан</t>
  </si>
  <si>
    <t>называет возможностью ошибки</t>
  </si>
  <si>
    <t>становится возможностью для</t>
  </si>
  <si>
    <t>свободой граждане оказываются</t>
  </si>
  <si>
    <t>в музеи стена</t>
  </si>
  <si>
    <t>по возможности объективным</t>
  </si>
  <si>
    <t>американцам возможность практически</t>
  </si>
  <si>
    <t>без права свободно</t>
  </si>
  <si>
    <t>это право участник</t>
  </si>
  <si>
    <t>характера личности самих</t>
  </si>
  <si>
    <t>иметь возможность читать</t>
  </si>
  <si>
    <t>ведь возможность выхода</t>
  </si>
  <si>
    <t>вечные законы вечные</t>
  </si>
  <si>
    <t>в авторе этих</t>
  </si>
  <si>
    <t>литературы искусства ахмадулина</t>
  </si>
  <si>
    <t>народов культур правда</t>
  </si>
  <si>
    <t>завидные возможности для</t>
  </si>
  <si>
    <t>в искусстве дмитрий</t>
  </si>
  <si>
    <t>к гражданам собственной</t>
  </si>
  <si>
    <t>повышения зарплаты которых</t>
  </si>
  <si>
    <t>реальная зарплата промышленного</t>
  </si>
  <si>
    <t>номинальной зарплаты другими</t>
  </si>
  <si>
    <t>фактической зарплаты хотя</t>
  </si>
  <si>
    <t>монополистический капитал сумел</t>
  </si>
  <si>
    <t>дать возможность приобретать</t>
  </si>
  <si>
    <t>размер зарплаты который</t>
  </si>
  <si>
    <t>обеспечена возможность реализации</t>
  </si>
  <si>
    <t>любого гражданина страны</t>
  </si>
  <si>
    <t>о зарплате профсоюзам</t>
  </si>
  <si>
    <t>на зарплату что</t>
  </si>
  <si>
    <t>зодчества архитекторы стремятся</t>
  </si>
  <si>
    <t>сберечь памятники прошлого</t>
  </si>
  <si>
    <t>охраны памятников истории</t>
  </si>
  <si>
    <t>и культуры москвы</t>
  </si>
  <si>
    <t>2914 памятников старины</t>
  </si>
  <si>
    <t>залы музеи творческим</t>
  </si>
  <si>
    <t>вошли архитекторы историки</t>
  </si>
  <si>
    <t>главного архитектора который</t>
  </si>
  <si>
    <t>с автором письма</t>
  </si>
  <si>
    <t>на правах бедного</t>
  </si>
  <si>
    <t>имел возможность выбирать</t>
  </si>
  <si>
    <t>получит право решать</t>
  </si>
  <si>
    <t>не возможностью интересного</t>
  </si>
  <si>
    <t>широчайшие возможности безвалютного</t>
  </si>
  <si>
    <t>дано право самим</t>
  </si>
  <si>
    <t>пресса убийцы третьего</t>
  </si>
  <si>
    <t>короткими импульсами вызывает</t>
  </si>
  <si>
    <t>кумулятивных импульсов так</t>
  </si>
  <si>
    <t>изучается возможность реализации</t>
  </si>
  <si>
    <t>же прав свою</t>
  </si>
  <si>
    <t>выставки музеи экскурсии</t>
  </si>
  <si>
    <t>физической культурой состоит</t>
  </si>
  <si>
    <t>дает возможность эффективнее</t>
  </si>
  <si>
    <t>по возможности отказаться</t>
  </si>
  <si>
    <t>физической культуры населению</t>
  </si>
  <si>
    <t>новый закон внр</t>
  </si>
  <si>
    <t>новые возможности открываются</t>
  </si>
  <si>
    <t>новый закон разрешает</t>
  </si>
  <si>
    <t>гражданские права американских</t>
  </si>
  <si>
    <t>дыма закон существует</t>
  </si>
  <si>
    <t>советским гражданам широкий</t>
  </si>
  <si>
    <t>комплекс прав определяет</t>
  </si>
  <si>
    <t>применять закон строго</t>
  </si>
  <si>
    <t>новым законам культура</t>
  </si>
  <si>
    <t>законам культура тернистый</t>
  </si>
  <si>
    <t>по праву называем</t>
  </si>
  <si>
    <t>хороших законов направленных</t>
  </si>
  <si>
    <t>ему возможность законно</t>
  </si>
  <si>
    <t>саму возможность присоединиться</t>
  </si>
  <si>
    <t>западе распродажей мистического</t>
  </si>
  <si>
    <t>чехословакия динамика социалистического</t>
  </si>
  <si>
    <t>имеют возможности бежать</t>
  </si>
  <si>
    <t>даст возможность решить</t>
  </si>
  <si>
    <t>престарелых гражданах помощь</t>
  </si>
  <si>
    <t>интернаты возможности которых</t>
  </si>
  <si>
    <t>свою музыку печать</t>
  </si>
  <si>
    <t>популярной музыке особенно</t>
  </si>
  <si>
    <t>рок музыке поэтому</t>
  </si>
  <si>
    <t>поп музыки голландии</t>
  </si>
  <si>
    <t>рок музыке если</t>
  </si>
  <si>
    <t>кремль музей пушкина</t>
  </si>
  <si>
    <t>министерства культуры нам</t>
  </si>
  <si>
    <t>москве фестиваля рок</t>
  </si>
  <si>
    <t>советской музыке будем</t>
  </si>
  <si>
    <t>рок музыка интересное</t>
  </si>
  <si>
    <t>получили возможности для</t>
  </si>
  <si>
    <t>рок музыки особенно</t>
  </si>
  <si>
    <t>даст возможность сделать</t>
  </si>
  <si>
    <t>рок музыкой небольшие</t>
  </si>
  <si>
    <t>телевидение возможностью проведения</t>
  </si>
  <si>
    <t>массовую культуру американская</t>
  </si>
  <si>
    <t>исторических судеб социалистического</t>
  </si>
  <si>
    <t>исключать возможность второго</t>
  </si>
  <si>
    <t>опрокинуть закон гласящий</t>
  </si>
  <si>
    <t>государственного страхования ссср</t>
  </si>
  <si>
    <t>ссср гражданам эвакуированным</t>
  </si>
  <si>
    <t>имеет право устанавливать</t>
  </si>
  <si>
    <t>ограниченными возможностями чтобы</t>
  </si>
  <si>
    <t>отменены законы принятые</t>
  </si>
  <si>
    <t>вне закона побуждают</t>
  </si>
  <si>
    <t>ли возможность встретиться</t>
  </si>
  <si>
    <t>политехнического музея они</t>
  </si>
  <si>
    <t>принятия закона число</t>
  </si>
  <si>
    <t>предоставление гражданам желающим</t>
  </si>
  <si>
    <t>наконец закон предоставляет</t>
  </si>
  <si>
    <t>предоставляет гражданам возможность</t>
  </si>
  <si>
    <t>гражданам возможность получения</t>
  </si>
  <si>
    <t>принятым законом аналогичные</t>
  </si>
  <si>
    <t>5 закона обязывает</t>
  </si>
  <si>
    <t>оказывать гражданам занимающимся</t>
  </si>
  <si>
    <t>в законе четко</t>
  </si>
  <si>
    <t>поправлять закон обязателен</t>
  </si>
  <si>
    <t>всех граждан без</t>
  </si>
  <si>
    <t>гладкий гражданин получивший</t>
  </si>
  <si>
    <t>гладкий закон наряду</t>
  </si>
  <si>
    <t>обслуживание граждан владельцами</t>
  </si>
  <si>
    <t>автомобилей гражданин изъявивший</t>
  </si>
  <si>
    <t>предъявляемой гражданином декларации</t>
  </si>
  <si>
    <t>доходах гражданин уличенный</t>
  </si>
  <si>
    <t>для граждан способных</t>
  </si>
  <si>
    <t>чья зарплата больше</t>
  </si>
  <si>
    <t>прекратили кредитование экономических</t>
  </si>
  <si>
    <t>производственные возможности освоить</t>
  </si>
  <si>
    <t>получили право значительную</t>
  </si>
  <si>
    <t>пролетарской культуры состоит</t>
  </si>
  <si>
    <t>политика судьбы человечества</t>
  </si>
  <si>
    <t>и судьбах цивилизации</t>
  </si>
  <si>
    <t>творческих возможностях социализма</t>
  </si>
  <si>
    <t>новые рукописи резкие</t>
  </si>
  <si>
    <t>публицист автор статей</t>
  </si>
  <si>
    <t>самобытных авторов смотрите</t>
  </si>
  <si>
    <t>штучек культура писатель</t>
  </si>
  <si>
    <t>руде право приходится</t>
  </si>
  <si>
    <t>руде право что</t>
  </si>
  <si>
    <t>хорошую репутацию это</t>
  </si>
  <si>
    <t>руде право критиковала</t>
  </si>
  <si>
    <t>руде право ставит</t>
  </si>
  <si>
    <t>их возможности участвовать</t>
  </si>
  <si>
    <t>решения памятника высоцкому</t>
  </si>
  <si>
    <t>когда памятник установлен</t>
  </si>
  <si>
    <t>чтобы памятник поэту</t>
  </si>
  <si>
    <t>изготовлению памятника близким</t>
  </si>
  <si>
    <t>проектах памятников которые</t>
  </si>
  <si>
    <t>хозяйствах граждан для</t>
  </si>
  <si>
    <t>распоряжение граждан землю</t>
  </si>
  <si>
    <t>наступательного абсурд сои</t>
  </si>
  <si>
    <t>просто убийц таких</t>
  </si>
  <si>
    <t>его автор скорее</t>
  </si>
  <si>
    <t>защиту прав бездомных</t>
  </si>
  <si>
    <t>бы прав если</t>
  </si>
  <si>
    <t>лишенным возможности самим</t>
  </si>
  <si>
    <t>лишен возможности получить</t>
  </si>
  <si>
    <t>уровни зарплаты низкооплачиваемые</t>
  </si>
  <si>
    <t>экономические возможности государства</t>
  </si>
  <si>
    <t>и инвалидности рабочим</t>
  </si>
  <si>
    <t>защищает права трудящихся</t>
  </si>
  <si>
    <t>свои права осложняет</t>
  </si>
  <si>
    <t>участников возможности получения</t>
  </si>
  <si>
    <t>важных прав вместо</t>
  </si>
  <si>
    <t>социальное страхование руководил</t>
  </si>
  <si>
    <t>получили право быть</t>
  </si>
  <si>
    <t>получают зарплату должны</t>
  </si>
  <si>
    <t>среднемесячную зарплату для</t>
  </si>
  <si>
    <t>идет закон направлен</t>
  </si>
  <si>
    <t>что гражданин или</t>
  </si>
  <si>
    <t>группа граждан могли</t>
  </si>
  <si>
    <t>ли закон семье</t>
  </si>
  <si>
    <t>создано право решать</t>
  </si>
  <si>
    <t>могут граждане старше</t>
  </si>
  <si>
    <t>расширить права комсомола</t>
  </si>
  <si>
    <t>министерством культуры ссср</t>
  </si>
  <si>
    <t>наделены правами райкомов</t>
  </si>
  <si>
    <t>касающимся судеб мира</t>
  </si>
  <si>
    <t>тех возможностей которые</t>
  </si>
  <si>
    <t>за судьбы коммунистического</t>
  </si>
  <si>
    <t>предусматривающий возможность последующего</t>
  </si>
  <si>
    <t>прошлом возможность созыва</t>
  </si>
  <si>
    <t>программы модернизации своей</t>
  </si>
  <si>
    <t>будущего памятника радиоголоса</t>
  </si>
  <si>
    <t>проекты памятников которые</t>
  </si>
  <si>
    <t>своеобразные памятники творчеству</t>
  </si>
  <si>
    <t>и гражданина владимира</t>
  </si>
  <si>
    <t>технологической модернизации промышленности</t>
  </si>
  <si>
    <t>свои права преобладают</t>
  </si>
  <si>
    <t>свои права привело</t>
  </si>
  <si>
    <t>открывающиеся вакансии связаны</t>
  </si>
  <si>
    <t>высокую зарплату чем</t>
  </si>
  <si>
    <t>является возможность получать</t>
  </si>
  <si>
    <t>имеют возможность получать</t>
  </si>
  <si>
    <t>дополнительные возможности мвф</t>
  </si>
  <si>
    <t>архитектуры культуры или</t>
  </si>
  <si>
    <t>лишь авторы получившие</t>
  </si>
  <si>
    <t>и культуры нередко</t>
  </si>
  <si>
    <t>государственный музей истории</t>
  </si>
  <si>
    <t>реставраторы памятников культуры</t>
  </si>
  <si>
    <t>памятников культуры пригорода</t>
  </si>
  <si>
    <t>исторический музей музей</t>
  </si>
  <si>
    <t>музей музей без</t>
  </si>
  <si>
    <t>человек музей гордость</t>
  </si>
  <si>
    <t>в законе почему</t>
  </si>
  <si>
    <t>советские граждане еврейской</t>
  </si>
  <si>
    <t>была судьба других</t>
  </si>
  <si>
    <t>только возможности завести</t>
  </si>
  <si>
    <t>театрах автору идут</t>
  </si>
  <si>
    <t>авторскому праву фактически</t>
  </si>
  <si>
    <t>издание автор получает</t>
  </si>
  <si>
    <t>стимулировать авторов этой</t>
  </si>
  <si>
    <t>в искусстве нужно</t>
  </si>
  <si>
    <t>в искусстве культуре</t>
  </si>
  <si>
    <t>искусстве культуре помимо</t>
  </si>
  <si>
    <t>по возможности получили</t>
  </si>
  <si>
    <t>ему возможность исправиться</t>
  </si>
  <si>
    <t>сходе граждан которые</t>
  </si>
  <si>
    <t>обход закона гараж</t>
  </si>
  <si>
    <t>вас зарплата колбин</t>
  </si>
  <si>
    <t>моя зарплата 550</t>
  </si>
  <si>
    <t>зернобобовых культур так</t>
  </si>
  <si>
    <t>продовольственной культурой является</t>
  </si>
  <si>
    <t>советских граждан выезжало</t>
  </si>
  <si>
    <t>индийских граждан посетили</t>
  </si>
  <si>
    <t>новый импульс развитию</t>
  </si>
  <si>
    <t>проведения фестиваля ссср</t>
  </si>
  <si>
    <t>и фестиваля индии</t>
  </si>
  <si>
    <t>оцениваются возможности кнр</t>
  </si>
  <si>
    <t>укрепить репутацию высокоразвитой</t>
  </si>
  <si>
    <t>реальных личностей понятно</t>
  </si>
  <si>
    <t>этих личностей полн</t>
  </si>
  <si>
    <t>и закон знать</t>
  </si>
  <si>
    <t>объективным законам решительно</t>
  </si>
  <si>
    <t>реальные законы развития</t>
  </si>
  <si>
    <t>этих законов смотрите</t>
  </si>
  <si>
    <t>сделанные авторами статьи</t>
  </si>
  <si>
    <t>чем авторы статьи</t>
  </si>
  <si>
    <t>котором авторы статьи</t>
  </si>
  <si>
    <t>о судьбе человека</t>
  </si>
  <si>
    <t>имею право жить</t>
  </si>
  <si>
    <t>о правах которые</t>
  </si>
  <si>
    <t>конечно зарплата там</t>
  </si>
  <si>
    <t>на возможности иммиграционных</t>
  </si>
  <si>
    <t>широкие возможности чем</t>
  </si>
  <si>
    <t>на возможности иммиграционного</t>
  </si>
  <si>
    <t>ограничивает возможность общения</t>
  </si>
  <si>
    <t>своим искусством может</t>
  </si>
  <si>
    <t>интересы искусства чтобы</t>
  </si>
  <si>
    <t>органов культуры должна</t>
  </si>
  <si>
    <t>техническую возможность внезапным</t>
  </si>
  <si>
    <t>и личность кандидата</t>
  </si>
  <si>
    <t>наигранном оптимизме администрации</t>
  </si>
  <si>
    <t>единственная возможность защититься</t>
  </si>
  <si>
    <t>по праву гордится</t>
  </si>
  <si>
    <t>и возможности даже</t>
  </si>
  <si>
    <t>дают возможность последовательно</t>
  </si>
  <si>
    <t>с возможностями промышленности</t>
  </si>
  <si>
    <t>по модернизации предприятий</t>
  </si>
  <si>
    <t>расширить права руководителей</t>
  </si>
  <si>
    <t>свою лояльность председателю</t>
  </si>
  <si>
    <t>жертвой судьбы благодаря</t>
  </si>
  <si>
    <t>иностранным гражданам лицам</t>
  </si>
  <si>
    <t>международным правом велись</t>
  </si>
  <si>
    <t>частным правом объединение</t>
  </si>
  <si>
    <t>пользу гражданина ссср</t>
  </si>
  <si>
    <t>наследственные права клиентов</t>
  </si>
  <si>
    <t>советские граждане имеют</t>
  </si>
  <si>
    <t>имеют право получать</t>
  </si>
  <si>
    <t>американской музыкой поднимет</t>
  </si>
  <si>
    <t>этой музыке кому</t>
  </si>
  <si>
    <t>американской музыки дважды</t>
  </si>
  <si>
    <t>области искусства науки</t>
  </si>
  <si>
    <t>популярных телешоу выпускаются</t>
  </si>
  <si>
    <t>рабочих зарплата инженеров</t>
  </si>
  <si>
    <t>повышения зарплаты будут</t>
  </si>
  <si>
    <t>фонд зарплаты будет</t>
  </si>
  <si>
    <t>повышена зарплата всем</t>
  </si>
  <si>
    <t>соответствующую зарплату или</t>
  </si>
  <si>
    <t>области прав человека</t>
  </si>
  <si>
    <t>по возможности скорее</t>
  </si>
  <si>
    <t>имеет право выйти</t>
  </si>
  <si>
    <t>своего права развернуть</t>
  </si>
  <si>
    <t>иметь право демонтировать</t>
  </si>
  <si>
    <t>это право может</t>
  </si>
  <si>
    <t>бы право демонтировать</t>
  </si>
  <si>
    <t>рок музыки которые</t>
  </si>
  <si>
    <t>люблю музыку именно</t>
  </si>
  <si>
    <t>именно музыку будь</t>
  </si>
  <si>
    <t>что музыка должна</t>
  </si>
  <si>
    <t>продает музыку некоторые</t>
  </si>
  <si>
    <t>зерновым культурам перепадает</t>
  </si>
  <si>
    <t>сельскохозяйственных культур приносит</t>
  </si>
  <si>
    <t>повышать культуру общения</t>
  </si>
  <si>
    <t>вырождению популяции хотя</t>
  </si>
  <si>
    <t>благополучно репутация советских</t>
  </si>
  <si>
    <t>экономическим законам ошибки</t>
  </si>
  <si>
    <t>действительные возможности кроме</t>
  </si>
  <si>
    <t>потенциальным возможностям трудящихся</t>
  </si>
  <si>
    <t>появится возможность выйти</t>
  </si>
  <si>
    <t>объективными законами покончить</t>
  </si>
  <si>
    <t>все граждане равны</t>
  </si>
  <si>
    <t>народе право каждого</t>
  </si>
  <si>
    <t>каждого гражданина требовать</t>
  </si>
  <si>
    <t>широкие возможности социализма</t>
  </si>
  <si>
    <t>исламским законам применяется</t>
  </si>
  <si>
    <t>мусульманских законов смотрите</t>
  </si>
  <si>
    <t>эстрадной музыке появляющиеся</t>
  </si>
  <si>
    <t>и закон наказание</t>
  </si>
  <si>
    <t>позициями автора другие</t>
  </si>
  <si>
    <t>каждый гражданин имеет</t>
  </si>
  <si>
    <t>способности возможности физическое</t>
  </si>
  <si>
    <t>по праву заслуживает</t>
  </si>
  <si>
    <t>получать зарплату тем</t>
  </si>
  <si>
    <t>без права досрочного</t>
  </si>
  <si>
    <t>правонарушителей возможности совершать</t>
  </si>
  <si>
    <t>предоставляет право каждому</t>
  </si>
  <si>
    <t>мрачная личность бывшего</t>
  </si>
  <si>
    <t>пальцев граждан америки</t>
  </si>
  <si>
    <t>своих граждан носит</t>
  </si>
  <si>
    <t>о гражданах сша</t>
  </si>
  <si>
    <t>данным автора книги</t>
  </si>
  <si>
    <t>каждого гражданина сша</t>
  </si>
  <si>
    <t>американскими гражданами все</t>
  </si>
  <si>
    <t>антидемократических законов один</t>
  </si>
  <si>
    <t>те граждане сша</t>
  </si>
  <si>
    <t>есть право принять</t>
  </si>
  <si>
    <t>дать возможность передовой</t>
  </si>
  <si>
    <t>за право стать</t>
  </si>
  <si>
    <t>есть возможность работать</t>
  </si>
  <si>
    <t>их судьба зависит</t>
  </si>
  <si>
    <t>решается судьба каждого</t>
  </si>
  <si>
    <t>ограничило возможности империализма</t>
  </si>
  <si>
    <t>особой фракции правящего</t>
  </si>
  <si>
    <t>западных авторов выдать</t>
  </si>
  <si>
    <t>эти авторы умышленно</t>
  </si>
  <si>
    <t>аппарата партнерство военного</t>
  </si>
  <si>
    <t>и капитала действуют</t>
  </si>
  <si>
    <t>деятельности партнерство военщины</t>
  </si>
  <si>
    <t>пронизывает коррупция взаимоотношения</t>
  </si>
  <si>
    <t>конечно партнерство военного</t>
  </si>
  <si>
    <t>политическими амбициями своей</t>
  </si>
  <si>
    <t>особая фракция правящего</t>
  </si>
  <si>
    <t>вторых возможности преодоления</t>
  </si>
  <si>
    <t>другими фракциями правящего</t>
  </si>
  <si>
    <t>того возможности организации</t>
  </si>
  <si>
    <t>правых фракций господствующего</t>
  </si>
  <si>
    <t>оружия возможность диктовать</t>
  </si>
  <si>
    <t>монополистического капитала вообще</t>
  </si>
  <si>
    <t>монополистического капитала разделение</t>
  </si>
  <si>
    <t>частного капитала военный</t>
  </si>
  <si>
    <t>оборотного капитала военно</t>
  </si>
  <si>
    <t>частного капитала путем</t>
  </si>
  <si>
    <t>и право безвозмездно</t>
  </si>
  <si>
    <t>службе возможность получить</t>
  </si>
  <si>
    <t>способствуют коррупции завышению</t>
  </si>
  <si>
    <t>политические амбиции опровергает</t>
  </si>
  <si>
    <t>монополистического капитала тон</t>
  </si>
  <si>
    <t>получают возможность непосредственно</t>
  </si>
  <si>
    <t>новые законы которые</t>
  </si>
  <si>
    <t>программы модернизации американских</t>
  </si>
  <si>
    <t>заказов коррупция среди</t>
  </si>
  <si>
    <t>и дегуманизации научно</t>
  </si>
  <si>
    <t>безопасность граждан фактов</t>
  </si>
  <si>
    <t>приобрели право использовать</t>
  </si>
  <si>
    <t>за судьбу национальных</t>
  </si>
  <si>
    <t>министр культуры франции</t>
  </si>
  <si>
    <t>европейское искусство заметил</t>
  </si>
  <si>
    <t>зрелого партнерства добивались</t>
  </si>
  <si>
    <t>экономических возможностей западноевропейских</t>
  </si>
  <si>
    <t>приобретают право контроля</t>
  </si>
  <si>
    <t>приложения капитала решать</t>
  </si>
  <si>
    <t>20 возможность далеко</t>
  </si>
  <si>
    <t>на возможность преодолеть</t>
  </si>
  <si>
    <t>ускоренную модернизацию всех</t>
  </si>
  <si>
    <t>увеличить возможности стратегических</t>
  </si>
  <si>
    <t>и модернизации вооружений</t>
  </si>
  <si>
    <t>американцам возможность нанести</t>
  </si>
  <si>
    <t>получила возможность производить</t>
  </si>
  <si>
    <t>серьезную модернизацию рлс</t>
  </si>
  <si>
    <t>электромагнитным импульсом бомбы</t>
  </si>
  <si>
    <t>имеют права претендовать</t>
  </si>
  <si>
    <t>сильный импульс такого</t>
  </si>
  <si>
    <t>технические возможности последние</t>
  </si>
  <si>
    <t>недооценке возможностей стран</t>
  </si>
  <si>
    <t>саму возможность каких</t>
  </si>
  <si>
    <t>сегодня судьбы мира</t>
  </si>
  <si>
    <t>дает возможности объединить</t>
  </si>
  <si>
    <t>к реставрации капиталистических</t>
  </si>
  <si>
    <t>культа личности подавления</t>
  </si>
  <si>
    <t>их динамику внешний</t>
  </si>
  <si>
    <t>о возможности подрыва</t>
  </si>
  <si>
    <t>сторонников реставрации буржуазного</t>
  </si>
  <si>
    <t>советские граждане будут</t>
  </si>
  <si>
    <t>существует закон пришел</t>
  </si>
  <si>
    <t>жизнь культура гликман</t>
  </si>
  <si>
    <t>числа граждан выезжающих</t>
  </si>
  <si>
    <t>цифры судьба каждой</t>
  </si>
  <si>
    <t>советский гражданин рассказывал</t>
  </si>
  <si>
    <t>две судьбы поскольку</t>
  </si>
  <si>
    <t>бахчевые культуры зерновыми</t>
  </si>
  <si>
    <t>зерновыми культурами занято</t>
  </si>
  <si>
    <t>трудоемкими культурами как</t>
  </si>
  <si>
    <t>растительных культур составляют</t>
  </si>
  <si>
    <t>минимальной зарплатой для</t>
  </si>
  <si>
    <t>рядовых гражданах ведь</t>
  </si>
  <si>
    <t>вариантами законопроекта предложения</t>
  </si>
  <si>
    <t>счет возможности расширить</t>
  </si>
  <si>
    <t>варианта законопроекта который</t>
  </si>
  <si>
    <t>быть зарплате затмение</t>
  </si>
  <si>
    <t>огромные возможности которые</t>
  </si>
  <si>
    <t>по праву называют</t>
  </si>
  <si>
    <t>моя зарплата сама</t>
  </si>
  <si>
    <t>уважают права человека</t>
  </si>
  <si>
    <t>есть возможность знать</t>
  </si>
  <si>
    <t>советских граждан которые</t>
  </si>
  <si>
    <t>и культуры юнеско</t>
  </si>
  <si>
    <t>глазами возможности телевидения</t>
  </si>
  <si>
    <t>советские граждане могли</t>
  </si>
  <si>
    <t>получили возможность показывать</t>
  </si>
  <si>
    <t>телевизионный фестиваль песни</t>
  </si>
  <si>
    <t>этот фестиваль станет</t>
  </si>
  <si>
    <t>новый импульс идущим</t>
  </si>
  <si>
    <t>дворцов культуры нашел</t>
  </si>
  <si>
    <t>дворец культуры больше</t>
  </si>
  <si>
    <t>подобный музей существует</t>
  </si>
  <si>
    <t>древнеиндийских памятниках культуры</t>
  </si>
  <si>
    <t>руде право отмечает</t>
  </si>
  <si>
    <t>сельскохозяйственных культур которые</t>
  </si>
  <si>
    <t>обеспокоены возможностью случайного</t>
  </si>
  <si>
    <t>рейгану авторы письма</t>
  </si>
  <si>
    <t>экономики культуры кстати</t>
  </si>
  <si>
    <t>мне право сказать</t>
  </si>
  <si>
    <t>дети убийцы его</t>
  </si>
  <si>
    <t>профессиональный убийца как</t>
  </si>
  <si>
    <t>на распродаже жалуется</t>
  </si>
  <si>
    <t>преследования законом слишком</t>
  </si>
  <si>
    <t>общества убийц кутоло</t>
  </si>
  <si>
    <t>наемного убийцы установив</t>
  </si>
  <si>
    <t>с судьбой разбитой</t>
  </si>
  <si>
    <t>эти судьбы это</t>
  </si>
  <si>
    <t>малейшей возможности достичь</t>
  </si>
  <si>
    <t>взаимосвязанность судеб государств</t>
  </si>
  <si>
    <t>заложены возможности концентрации</t>
  </si>
  <si>
    <t>своеобычность личности напротив</t>
  </si>
  <si>
    <t>боевые возможности что</t>
  </si>
  <si>
    <t>исключается возможность применения</t>
  </si>
  <si>
    <t>их судьба окружена</t>
  </si>
  <si>
    <t>профессиональные убийцы которым</t>
  </si>
  <si>
    <t>международным правом деятельности</t>
  </si>
  <si>
    <t>гуманитарному праву 1977</t>
  </si>
  <si>
    <t>к гражданам сша</t>
  </si>
  <si>
    <t>и правах государств</t>
  </si>
  <si>
    <t>собственных граждан или</t>
  </si>
  <si>
    <t>уголовным правом сша</t>
  </si>
  <si>
    <t>профессиональных убийц этот</t>
  </si>
  <si>
    <t>предоставлением возможности обмена</t>
  </si>
  <si>
    <t>реальная динамика интенсивного</t>
  </si>
  <si>
    <t>по законам товарно</t>
  </si>
  <si>
    <t>обслуживанию модернизации этой</t>
  </si>
  <si>
    <t>скажем права комсомола</t>
  </si>
  <si>
    <t>уставных прав профсоюзов</t>
  </si>
  <si>
    <t>работники культуры объединены</t>
  </si>
  <si>
    <t>их прав будет</t>
  </si>
  <si>
    <t>ее судьбы они</t>
  </si>
  <si>
    <t>теме культура сатира</t>
  </si>
  <si>
    <t>дворцов культуры надо</t>
  </si>
  <si>
    <t>светочами культуры среди</t>
  </si>
  <si>
    <t>наши музеи она</t>
  </si>
  <si>
    <t>коллектива репутация одного</t>
  </si>
  <si>
    <t>ежегодном фестивале искусств</t>
  </si>
  <si>
    <t>полноценности искусства может</t>
  </si>
  <si>
    <t>шилов автор многочисленных</t>
  </si>
  <si>
    <t>развития культуры наши</t>
  </si>
  <si>
    <t>имя гражданина фрг</t>
  </si>
  <si>
    <t>и права изготовлены</t>
  </si>
  <si>
    <t>их авторов бумерангом</t>
  </si>
  <si>
    <t>имеет право высказывать</t>
  </si>
  <si>
    <t>все права для</t>
  </si>
  <si>
    <t>имеющего право голоса</t>
  </si>
  <si>
    <t>монополистического капитала военно</t>
  </si>
  <si>
    <t>его судьба отвечая</t>
  </si>
  <si>
    <t>политической культуры наших</t>
  </si>
  <si>
    <t>нереализованных возможностей бывают</t>
  </si>
  <si>
    <t>получали возможность излагать</t>
  </si>
  <si>
    <t>в фестиваль пропаганды</t>
  </si>
  <si>
    <t>советской культуры народный</t>
  </si>
  <si>
    <t>музыкального искусства огорчало</t>
  </si>
  <si>
    <t>быстрая динамика очевидна</t>
  </si>
  <si>
    <t>советской культуры очевидно</t>
  </si>
  <si>
    <t>помощью музыки свой</t>
  </si>
  <si>
    <t>создает возможность для</t>
  </si>
  <si>
    <t>советские граждане оказавшись</t>
  </si>
  <si>
    <t>советских граждан родственники</t>
  </si>
  <si>
    <t>предметы искусства представляющие</t>
  </si>
  <si>
    <t>уголовного права постоянно</t>
  </si>
  <si>
    <t>интересов граждан материалы</t>
  </si>
  <si>
    <t>собственности граждан относятся</t>
  </si>
  <si>
    <t>ущерб гражданам ограничивая</t>
  </si>
  <si>
    <t>их возможность пользоваться</t>
  </si>
  <si>
    <t>счет граждан изменения</t>
  </si>
  <si>
    <t>имущества граждан совершенная</t>
  </si>
  <si>
    <t>имуществом граждан соединенное</t>
  </si>
  <si>
    <t>решает судьбу гражданского</t>
  </si>
  <si>
    <t>проживает гражданин против</t>
  </si>
  <si>
    <t>с законом влекущим</t>
  </si>
  <si>
    <t>как гражданину так</t>
  </si>
  <si>
    <t>имущества граждан камера</t>
  </si>
  <si>
    <t>и закон взяточничество</t>
  </si>
  <si>
    <t>была возможность обменять</t>
  </si>
  <si>
    <t>декларируемых возможностей оружия</t>
  </si>
  <si>
    <t>энергетическими возможностями могут</t>
  </si>
  <si>
    <t>электромагнитного импульса способного</t>
  </si>
  <si>
    <t>спектр возможностей как</t>
  </si>
  <si>
    <t>потенциальная возможность создания</t>
  </si>
  <si>
    <t>и модернизации низколетящих</t>
  </si>
  <si>
    <t>все возможности создания</t>
  </si>
  <si>
    <t>потенциальных возможностях создания</t>
  </si>
  <si>
    <t>с либерализацией хотя</t>
  </si>
  <si>
    <t>широкие права руководителям</t>
  </si>
  <si>
    <t>политическая культура советского</t>
  </si>
  <si>
    <t>предоставлена возможность свободно</t>
  </si>
  <si>
    <t>этой возможностью воспользовались</t>
  </si>
  <si>
    <t>проблем прав человека</t>
  </si>
  <si>
    <t>им возможности утопить</t>
  </si>
  <si>
    <t>овладение искусством полемики</t>
  </si>
  <si>
    <t>ему возможность высказать</t>
  </si>
  <si>
    <t>называется искусством политической</t>
  </si>
  <si>
    <t>бы судьбы нашей</t>
  </si>
  <si>
    <t>родины судьбы перестройки</t>
  </si>
  <si>
    <t>нашу судьбу плакат</t>
  </si>
  <si>
    <t>марок страхование имущества</t>
  </si>
  <si>
    <t>причем прав никаких</t>
  </si>
  <si>
    <t>одну зарплату расслоение</t>
  </si>
  <si>
    <t>американскому гражданину арнольду</t>
  </si>
  <si>
    <t>американского гражданина эдварда</t>
  </si>
  <si>
    <t>тысяча граждан сша</t>
  </si>
  <si>
    <t>своих судьбах следуют</t>
  </si>
  <si>
    <t>о судьбах известных</t>
  </si>
  <si>
    <t>рок музыки разглагольствующих</t>
  </si>
  <si>
    <t>рок музыки собрались</t>
  </si>
  <si>
    <t>какая музыка вам</t>
  </si>
  <si>
    <t>лучше музыка которая</t>
  </si>
  <si>
    <t>индийская музыка почти</t>
  </si>
  <si>
    <t>нравится музыке для</t>
  </si>
  <si>
    <t>такой возможности устраивало</t>
  </si>
  <si>
    <t>эту возможность это</t>
  </si>
  <si>
    <t>я прав когда</t>
  </si>
  <si>
    <t>реальная возможность внести</t>
  </si>
  <si>
    <t>профессиональной музыки которые</t>
  </si>
  <si>
    <t>продажи музыка душа</t>
  </si>
  <si>
    <t>душа искусство они</t>
  </si>
  <si>
    <t>знаете музыка должна</t>
  </si>
  <si>
    <t>это музыка непонятых</t>
  </si>
  <si>
    <t>защиту прав крышников</t>
  </si>
  <si>
    <t>называют музыкой бунтующего</t>
  </si>
  <si>
    <t>а убийца некий</t>
  </si>
  <si>
    <t>обследовавшие убийцу нашли</t>
  </si>
  <si>
    <t>бывшие граждане ссср</t>
  </si>
  <si>
    <t>иронии судьбы изрядная</t>
  </si>
  <si>
    <t>американских граждан выходцев</t>
  </si>
  <si>
    <t>советские граждане погнавшиеся</t>
  </si>
  <si>
    <t>изломанные судьбы разочарование</t>
  </si>
  <si>
    <t>трагична судьба человека</t>
  </si>
  <si>
    <t>над судьбами покинувших</t>
  </si>
  <si>
    <t>эти возможности интенсивного</t>
  </si>
  <si>
    <t>было право потому</t>
  </si>
  <si>
    <t>есть возможность исполнить</t>
  </si>
  <si>
    <t>в правах этого</t>
  </si>
  <si>
    <t>области права ряд</t>
  </si>
  <si>
    <t>их зарплаты улучшение</t>
  </si>
  <si>
    <t>некоторыми авторами такой</t>
  </si>
  <si>
    <t>доходов граждан нужен</t>
  </si>
  <si>
    <t>освободить граждан чьи</t>
  </si>
  <si>
    <t>законодательства право требовать</t>
  </si>
  <si>
    <t>показателей динамики экономического</t>
  </si>
  <si>
    <t>теме зарплата где</t>
  </si>
  <si>
    <t>хотя возможность купить</t>
  </si>
  <si>
    <t>остальных граждан кроме</t>
  </si>
  <si>
    <t>и искусства разумеется</t>
  </si>
  <si>
    <t>китайских граждан отражается</t>
  </si>
  <si>
    <t>советскими гражданами кроме</t>
  </si>
  <si>
    <t>другой возможности посмотреть</t>
  </si>
  <si>
    <t>отделом культуры райисполкома</t>
  </si>
  <si>
    <t>группу инвалидности оставила</t>
  </si>
  <si>
    <t>это возможность откровенного</t>
  </si>
  <si>
    <t>экспонатов культура технику</t>
  </si>
  <si>
    <t>кассетной культуры сказал</t>
  </si>
  <si>
    <t>советская культура письма</t>
  </si>
  <si>
    <t>социального страхования около</t>
  </si>
  <si>
    <t>средняя зарплата это</t>
  </si>
  <si>
    <t>с зарплатой его</t>
  </si>
  <si>
    <t>социального страхования что</t>
  </si>
  <si>
    <t>своей зарплаты отчисления</t>
  </si>
  <si>
    <t>социального страхования видимо</t>
  </si>
  <si>
    <t>рок музыка наступательная</t>
  </si>
  <si>
    <t>рок музыка сейчас</t>
  </si>
  <si>
    <t>рок музыке давно</t>
  </si>
  <si>
    <t>рок музыка эсэсовцев</t>
  </si>
  <si>
    <t>и динамикой характерно</t>
  </si>
  <si>
    <t>этой музыке ситковецкий</t>
  </si>
  <si>
    <t>покрывается динамикой экспрессией</t>
  </si>
  <si>
    <t>симфонической музыке многие</t>
  </si>
  <si>
    <t>рок музыкой это</t>
  </si>
  <si>
    <t>моей музыке хотя</t>
  </si>
  <si>
    <t>рок музыка вот</t>
  </si>
  <si>
    <t>работников культуры хватил</t>
  </si>
  <si>
    <t>рок музыка сможет</t>
  </si>
  <si>
    <t>на фестивале друзей</t>
  </si>
  <si>
    <t>рок музыка англо</t>
  </si>
  <si>
    <t>рок культура парадоксально</t>
  </si>
  <si>
    <t>рок музыки поверили</t>
  </si>
  <si>
    <t>рок музыке как</t>
  </si>
  <si>
    <t>рок музыке ближе</t>
  </si>
  <si>
    <t>и музыка для</t>
  </si>
  <si>
    <t>рок музыку союзником</t>
  </si>
  <si>
    <t>отечественную музыку отбирать</t>
  </si>
  <si>
    <t>свою музыку зелено</t>
  </si>
  <si>
    <t>среди граждан коммунистических</t>
  </si>
  <si>
    <t>международного права так</t>
  </si>
  <si>
    <t>международного права много</t>
  </si>
  <si>
    <t>также музыка являются</t>
  </si>
  <si>
    <t>грубое искусство кино</t>
  </si>
  <si>
    <t>считают авторы доклада</t>
  </si>
  <si>
    <t>1 закон ссср</t>
  </si>
  <si>
    <t>2 закон ссср</t>
  </si>
  <si>
    <t>5 закон ссср</t>
  </si>
  <si>
    <t>6 закон ссср</t>
  </si>
  <si>
    <t>ущемляющих права гражданина</t>
  </si>
  <si>
    <t>права гражданина первый</t>
  </si>
  <si>
    <t>8 закон ссср</t>
  </si>
  <si>
    <t>9 закон ссср</t>
  </si>
  <si>
    <t>20 закон ссср</t>
  </si>
  <si>
    <t>21 закон ссср</t>
  </si>
  <si>
    <t>и кредитования строительства</t>
  </si>
  <si>
    <t>34 закон ссср</t>
  </si>
  <si>
    <t>35 закон ссср</t>
  </si>
  <si>
    <t>полное право отказаться</t>
  </si>
  <si>
    <t>дают возможность составить</t>
  </si>
  <si>
    <t>рузвельтом автором политики</t>
  </si>
  <si>
    <t>международного права необходимость</t>
  </si>
  <si>
    <t>юридического права включать</t>
  </si>
  <si>
    <t>о праве международных</t>
  </si>
  <si>
    <t>на модернизацию военных</t>
  </si>
  <si>
    <t>демократии прав человека</t>
  </si>
  <si>
    <t>наших прав мешает</t>
  </si>
  <si>
    <t>только права это</t>
  </si>
  <si>
    <t>вопросах прав человека</t>
  </si>
  <si>
    <t>и возможность задать</t>
  </si>
  <si>
    <t>видим закон возвышения</t>
  </si>
  <si>
    <t>из возможностей возникновения</t>
  </si>
  <si>
    <t>эстетически автору письма</t>
  </si>
  <si>
    <t>размышлять автор письма</t>
  </si>
  <si>
    <t>нашу судьбу дискуссионная</t>
  </si>
  <si>
    <t>старинной музыки барок</t>
  </si>
  <si>
    <t>эстрадной музыке любой</t>
  </si>
  <si>
    <t>поп музыки такое</t>
  </si>
  <si>
    <t>то музыку которая</t>
  </si>
  <si>
    <t>новая музыка все</t>
  </si>
  <si>
    <t>рок музыкой все</t>
  </si>
  <si>
    <t>и модернизация установленных</t>
  </si>
  <si>
    <t>мере право коллективного</t>
  </si>
  <si>
    <t>развития культуры русского</t>
  </si>
  <si>
    <t>духовной культуры наших</t>
  </si>
  <si>
    <t>духовной культуре возникает</t>
  </si>
  <si>
    <t>социалистической культуры пронизывающим</t>
  </si>
  <si>
    <t>социалистической культуры является</t>
  </si>
  <si>
    <t>у памятников погибшим</t>
  </si>
  <si>
    <t>духовной культуре общества</t>
  </si>
  <si>
    <t>других культур холодильные</t>
  </si>
  <si>
    <t>на зарплату объем</t>
  </si>
  <si>
    <t>советского гражданина сенатор</t>
  </si>
  <si>
    <t>одном прав сенатор</t>
  </si>
  <si>
    <t>установлены законом необходимым</t>
  </si>
  <si>
    <t>уважать право друг</t>
  </si>
  <si>
    <t>литературы автор романов</t>
  </si>
  <si>
    <t>советские граждане вывод</t>
  </si>
  <si>
    <t>советская культура народный</t>
  </si>
  <si>
    <t>основной закон диалектики</t>
  </si>
  <si>
    <t>имеет права ошибаться</t>
  </si>
  <si>
    <t>издательство искусство выпустило</t>
  </si>
  <si>
    <t>расширить возможности выпуска</t>
  </si>
  <si>
    <t>теми возможностями которые</t>
  </si>
  <si>
    <t>соответствует возможностям ссср</t>
  </si>
  <si>
    <t>зрения возможности получения</t>
  </si>
  <si>
    <t>по праву гордятся</t>
  </si>
  <si>
    <t>новые возможности реализации</t>
  </si>
  <si>
    <t>основного капитала заменить</t>
  </si>
  <si>
    <t>лучшую репутацию чем</t>
  </si>
  <si>
    <t>принял закон ссср</t>
  </si>
  <si>
    <t>использовании памятников истории</t>
  </si>
  <si>
    <t>сельскохозяйственных культур повысить</t>
  </si>
  <si>
    <t>придает культурам устойчивость</t>
  </si>
  <si>
    <t>феноменальными возможностями для</t>
  </si>
  <si>
    <t>миндадзе автор сценариев</t>
  </si>
  <si>
    <t>фильмов авторами которых</t>
  </si>
  <si>
    <t>позиции автора она</t>
  </si>
  <si>
    <t>советской культуре кинорежиссер</t>
  </si>
  <si>
    <t>человеческих возможностей когда</t>
  </si>
  <si>
    <t>по праву принадлежащее</t>
  </si>
  <si>
    <t>имеем права обмануть</t>
  </si>
  <si>
    <t>к зарплате компенсирующие</t>
  </si>
  <si>
    <t>и автокатастроф пожаров</t>
  </si>
  <si>
    <t>обратился гражданин сша</t>
  </si>
  <si>
    <t>предоставлено право проживания</t>
  </si>
  <si>
    <t>советской культуры советской</t>
  </si>
  <si>
    <t>профессионала судьба резидента</t>
  </si>
  <si>
    <t>советской культуры необходимо</t>
  </si>
  <si>
    <t>других культур распорядись</t>
  </si>
  <si>
    <t>являются авторами основ</t>
  </si>
  <si>
    <t>человеческой личности право</t>
  </si>
  <si>
    <t>личности право воплощенное</t>
  </si>
  <si>
    <t>к правам человека</t>
  </si>
  <si>
    <t>деле законы бизнеса</t>
  </si>
  <si>
    <t>и возможности человека</t>
  </si>
  <si>
    <t>отсюда возможность своевременного</t>
  </si>
  <si>
    <t>каждого гражданина америка</t>
  </si>
  <si>
    <t>этой культуры смотрите</t>
  </si>
  <si>
    <t>изыскать возможности улучшения</t>
  </si>
  <si>
    <t>сейчас возможности неисчерпаемы</t>
  </si>
  <si>
    <t>сильных личностей возможно</t>
  </si>
  <si>
    <t>становятся личности которых</t>
  </si>
  <si>
    <t>книги музыка сегодня</t>
  </si>
  <si>
    <t>и искусством межличностных</t>
  </si>
  <si>
    <t>предоставлены права самостоятельной</t>
  </si>
  <si>
    <t>домов культуры 5560</t>
  </si>
  <si>
    <t>в зарплате мужчин</t>
  </si>
  <si>
    <t>между зарплатой мужчин</t>
  </si>
  <si>
    <t>в зарплате возрос</t>
  </si>
  <si>
    <t>скромная зарплата при</t>
  </si>
  <si>
    <t>расширяют права главных</t>
  </si>
  <si>
    <t>в зарплате есть</t>
  </si>
  <si>
    <t>ограничены возможности для</t>
  </si>
  <si>
    <t>расширены возможности для</t>
  </si>
  <si>
    <t>по законам нашего</t>
  </si>
  <si>
    <t>рядовыми гражданами все</t>
  </si>
  <si>
    <t>перевернули судьбу города</t>
  </si>
  <si>
    <t>гражданства граждан израиля</t>
  </si>
  <si>
    <t>этим законам люди</t>
  </si>
  <si>
    <t>имевших возможности защищаться</t>
  </si>
  <si>
    <t>дающее право экспериментировать</t>
  </si>
  <si>
    <t>нарушений прав человека</t>
  </si>
  <si>
    <t>гренаде памятник американскому</t>
  </si>
  <si>
    <t>какой памятник лучше</t>
  </si>
  <si>
    <t>странах капитала недавно</t>
  </si>
  <si>
    <t>о законах дело</t>
  </si>
  <si>
    <t>пенсионные законы находились</t>
  </si>
  <si>
    <t>пенсионные законы требуют</t>
  </si>
  <si>
    <t>их авторы нередко</t>
  </si>
  <si>
    <t>пенсионном законе назрела</t>
  </si>
  <si>
    <t>нового закона улучшение</t>
  </si>
  <si>
    <t>нового закона потребуется</t>
  </si>
  <si>
    <t>нового закона будет</t>
  </si>
  <si>
    <t>пенсионного закона общий</t>
  </si>
  <si>
    <t>нового закона удастся</t>
  </si>
  <si>
    <t>нового закона расскажите</t>
  </si>
  <si>
    <t>млн вакансий без</t>
  </si>
  <si>
    <t>и динамика эвакуации</t>
  </si>
  <si>
    <t>о возможности участия</t>
  </si>
  <si>
    <t>лишать возможностей любого</t>
  </si>
  <si>
    <t>появилась возможность усилить</t>
  </si>
  <si>
    <t>избирательным законом нельзя</t>
  </si>
  <si>
    <t>этом законе поподробнее</t>
  </si>
  <si>
    <t>и права венгерской</t>
  </si>
  <si>
    <t>принципа право собраний</t>
  </si>
  <si>
    <t>кандидатов возможность избрания</t>
  </si>
  <si>
    <t>кандидатур закон предусматривает</t>
  </si>
  <si>
    <t>избирательном законе предусматривалась</t>
  </si>
  <si>
    <t>предусматривалась возможность выдвижения</t>
  </si>
  <si>
    <t>новый закон содержит</t>
  </si>
  <si>
    <t>собраниях граждан резервные</t>
  </si>
  <si>
    <t>голосовании закон устанавливает</t>
  </si>
  <si>
    <t>новым законом часть</t>
  </si>
  <si>
    <t>церкви право выдвижения</t>
  </si>
  <si>
    <t>и гражданами при</t>
  </si>
  <si>
    <t>10 граждан требуют</t>
  </si>
  <si>
    <t>новом законе предусмотрено</t>
  </si>
  <si>
    <t>и право 1986</t>
  </si>
  <si>
    <t>соблюдался закон вся</t>
  </si>
  <si>
    <t>и искусства система</t>
  </si>
  <si>
    <t>нет возможности сделать</t>
  </si>
  <si>
    <t>за судьбу наркоманов</t>
  </si>
  <si>
    <t>психозы деградацию личности</t>
  </si>
  <si>
    <t>деградацию личности импотенцию</t>
  </si>
  <si>
    <t>распад личности деградация</t>
  </si>
  <si>
    <t>личности деградация что</t>
  </si>
  <si>
    <t>ежегодную возможность обучения</t>
  </si>
  <si>
    <t>о возможности восстановления</t>
  </si>
  <si>
    <t>дано право хранить</t>
  </si>
  <si>
    <t>на зарплату пока</t>
  </si>
  <si>
    <t>деятель искусства науки</t>
  </si>
  <si>
    <t>происходит распродажа вот</t>
  </si>
  <si>
    <t>корешки культуры как</t>
  </si>
  <si>
    <t>о культуре практически</t>
  </si>
  <si>
    <t>музыкальная культура была</t>
  </si>
  <si>
    <t>народной музыки работает</t>
  </si>
  <si>
    <t>фольклорной музыке есть</t>
  </si>
  <si>
    <t>также культура людмила</t>
  </si>
  <si>
    <t>имеет возможность смотреть</t>
  </si>
  <si>
    <t>играла музыка пары</t>
  </si>
  <si>
    <t>западных авторов можно</t>
  </si>
  <si>
    <t>дискриминационных законов направленных</t>
  </si>
  <si>
    <t>и права трудящихся</t>
  </si>
  <si>
    <t>лишенные возможности участвовать</t>
  </si>
  <si>
    <t>советские граждане для</t>
  </si>
  <si>
    <t>на правах рядовых</t>
  </si>
  <si>
    <t>продолжает автор что</t>
  </si>
  <si>
    <t>буржуазные авторы признают</t>
  </si>
  <si>
    <t>среднемесячную зарплату рабочих</t>
  </si>
  <si>
    <t>понимаете абсурд вместе</t>
  </si>
  <si>
    <t>самой возможности контролировать</t>
  </si>
  <si>
    <t>за судьбы человечества</t>
  </si>
  <si>
    <t>небезразлична судьба других</t>
  </si>
  <si>
    <t>советскими гражданами некоторые</t>
  </si>
  <si>
    <t>одну зарплату зарплаты</t>
  </si>
  <si>
    <t>зарплату зарплаты только</t>
  </si>
  <si>
    <t>гражданских прав сроком</t>
  </si>
  <si>
    <t>нашли возможность это</t>
  </si>
  <si>
    <t>объективна динамика неуклонного</t>
  </si>
  <si>
    <t>магистрали культура книги</t>
  </si>
  <si>
    <t>порога музея каждый</t>
  </si>
  <si>
    <t>социального страхования 4600</t>
  </si>
  <si>
    <t>социального страхования 3298</t>
  </si>
  <si>
    <t>превышающее зарплату рабочего</t>
  </si>
  <si>
    <t>работников зарплата намного</t>
  </si>
  <si>
    <t>свои права так</t>
  </si>
  <si>
    <t>крупного капитала многие</t>
  </si>
  <si>
    <t>историю культуру народов</t>
  </si>
  <si>
    <t>связи автор приводит</t>
  </si>
  <si>
    <t>малейшей возможности проверить</t>
  </si>
  <si>
    <t>монополистического капитала смотрите</t>
  </si>
  <si>
    <t>сегодня возможность установить</t>
  </si>
  <si>
    <t>массовой культуры запада</t>
  </si>
  <si>
    <t>к музыке юный</t>
  </si>
  <si>
    <t>рок музыка явление</t>
  </si>
  <si>
    <t>массовой культуры оборачивается</t>
  </si>
  <si>
    <t>отношения авторов исполнителей</t>
  </si>
  <si>
    <t>ваша музыка оптимистична</t>
  </si>
  <si>
    <t>ни авторам публикаций</t>
  </si>
  <si>
    <t>к личности мытсника</t>
  </si>
  <si>
    <t>их возможности для</t>
  </si>
  <si>
    <t>гарантирующих гражданам право</t>
  </si>
  <si>
    <t>гражданам право исповедовать</t>
  </si>
  <si>
    <t>верующим гражданам страны</t>
  </si>
  <si>
    <t>десятка памятников архитектуры</t>
  </si>
  <si>
    <t>ссср право безусловно</t>
  </si>
  <si>
    <t>оценка возможностей советской</t>
  </si>
  <si>
    <t>дел авторы этого</t>
  </si>
  <si>
    <t>этих авторах хотя</t>
  </si>
  <si>
    <t>больших прав свобод</t>
  </si>
  <si>
    <t>фактических возможностей предприятий</t>
  </si>
  <si>
    <t>сша судьба большинства</t>
  </si>
  <si>
    <t>созданную возможность полного</t>
  </si>
  <si>
    <t>потенциальным возможностям сотрудничества</t>
  </si>
  <si>
    <t>означает возможность более</t>
  </si>
  <si>
    <t>ее динамика напоминает</t>
  </si>
  <si>
    <t>минимуму возможности государственного</t>
  </si>
  <si>
    <t>государственного кредитования сделок</t>
  </si>
  <si>
    <t>ограничило возможность крупных</t>
  </si>
  <si>
    <t>по модернизации станкостроения</t>
  </si>
  <si>
    <t>античного искусства два</t>
  </si>
  <si>
    <t>произвол судьбы или</t>
  </si>
  <si>
    <t>на граждан еврейской</t>
  </si>
  <si>
    <t>в музыке народный</t>
  </si>
  <si>
    <t>сферу музыки ведь</t>
  </si>
  <si>
    <t>классической музыки проходят</t>
  </si>
  <si>
    <t>в музыке это</t>
  </si>
  <si>
    <t>занимаешься музыкой всегда</t>
  </si>
  <si>
    <t>советского искусства нужно</t>
  </si>
  <si>
    <t>людям музыка одно</t>
  </si>
  <si>
    <t>охране памятников природы</t>
  </si>
  <si>
    <t>межпрофессиональную зарплату около</t>
  </si>
  <si>
    <t>такую зарплату получают</t>
  </si>
  <si>
    <t>вообще зарплата женщин</t>
  </si>
  <si>
    <t>помимо зарплаты около</t>
  </si>
  <si>
    <t>социального страхования формируемых</t>
  </si>
  <si>
    <t>каждой зарплаты дюпонов</t>
  </si>
  <si>
    <t>фр закон запрещает</t>
  </si>
  <si>
    <t>сезонных распродаж сольдов</t>
  </si>
  <si>
    <t>дает право записаться</t>
  </si>
  <si>
    <t>проверки возможности использования</t>
  </si>
  <si>
    <t>когда возможности которыми</t>
  </si>
  <si>
    <t>другие возможности эти</t>
  </si>
  <si>
    <t>определять судьбы человечества</t>
  </si>
  <si>
    <t>иметь возможность заниматься</t>
  </si>
  <si>
    <t>летний автор сочинения</t>
  </si>
  <si>
    <t>ограничение прав христиан</t>
  </si>
  <si>
    <t>же прав как</t>
  </si>
  <si>
    <t>гражданского права которая</t>
  </si>
  <si>
    <t>и культурой языками</t>
  </si>
  <si>
    <t>силой закона социализм</t>
  </si>
  <si>
    <t>электромагнитного импульса выделяемого</t>
  </si>
  <si>
    <t>электромагнитного импульса наконец</t>
  </si>
  <si>
    <t>сокращают возможности человечества</t>
  </si>
  <si>
    <t>одну возможность реально</t>
  </si>
  <si>
    <t>закате культуры народов</t>
  </si>
  <si>
    <t>на зарплату сквозь</t>
  </si>
  <si>
    <t>кларка закона действовавшего</t>
  </si>
  <si>
    <t>принципиальную возможность очистки</t>
  </si>
  <si>
    <t>интересные возможности открывает</t>
  </si>
  <si>
    <t>сомнительной репутацией где</t>
  </si>
  <si>
    <t>слушателей музыка калчер</t>
  </si>
  <si>
    <t>спасает законы бизнеса</t>
  </si>
  <si>
    <t>панк музыку отречением</t>
  </si>
  <si>
    <t>дешевая музыка поставьте</t>
  </si>
  <si>
    <t>вишеса судьба последнего</t>
  </si>
  <si>
    <t>дополнительная возможность для</t>
  </si>
  <si>
    <t>их авторы подходят</t>
  </si>
  <si>
    <t>реальности авторы статей</t>
  </si>
  <si>
    <t>самобытной культуры разоблачение</t>
  </si>
  <si>
    <t>советских граждан якобы</t>
  </si>
  <si>
    <t>быстротой зарплата теперь</t>
  </si>
  <si>
    <t>распад личности преступление</t>
  </si>
  <si>
    <t>здоровья деградация личности</t>
  </si>
  <si>
    <t>деградация личности что</t>
  </si>
  <si>
    <t>к закону милицейская</t>
  </si>
  <si>
    <t>западной культуры фильмов</t>
  </si>
  <si>
    <t>в законе статьи</t>
  </si>
  <si>
    <t>перед законом вот</t>
  </si>
  <si>
    <t>признающий возможность нанесения</t>
  </si>
  <si>
    <t>неизвестный автор ему</t>
  </si>
  <si>
    <t>с возможностью внутреннего</t>
  </si>
  <si>
    <t>возрождения музыкой величайших</t>
  </si>
  <si>
    <t>к искусству только</t>
  </si>
  <si>
    <t>же автором заказа</t>
  </si>
  <si>
    <t>и культуры украшают</t>
  </si>
  <si>
    <t>советского искусства собирают</t>
  </si>
  <si>
    <t>имеют возможность свободно</t>
  </si>
  <si>
    <t>комиссией автору выплачивается</t>
  </si>
  <si>
    <t>предоставляет возможность работать</t>
  </si>
  <si>
    <t>передает музеям или</t>
  </si>
  <si>
    <t>дает возможность посвятить</t>
  </si>
  <si>
    <t>развитие личности избавляет</t>
  </si>
  <si>
    <t>ограниченные возможности профсоюзных</t>
  </si>
  <si>
    <t>а право предпринимателей</t>
  </si>
  <si>
    <t>принятия законопроекта выступают</t>
  </si>
  <si>
    <t>их прав смотрите</t>
  </si>
  <si>
    <t>вариант законопроекта определяет</t>
  </si>
  <si>
    <t>изучения возможностей расширения</t>
  </si>
  <si>
    <t>благоприятные возможности для</t>
  </si>
  <si>
    <t>решения модернизация плюс</t>
  </si>
  <si>
    <t>социальными правами гарантированными</t>
  </si>
  <si>
    <t>всеми гражданами страны</t>
  </si>
  <si>
    <t>науки музыки театра</t>
  </si>
  <si>
    <t>присуждаемые гражданам этой</t>
  </si>
  <si>
    <t>предусматривает возможность выезда</t>
  </si>
  <si>
    <t>рок музыка агрессивная</t>
  </si>
  <si>
    <t>молодежной музыке подчас</t>
  </si>
  <si>
    <t>мнению автора статьи</t>
  </si>
  <si>
    <t>рок музыке можно</t>
  </si>
  <si>
    <t>рок музыке слишком</t>
  </si>
  <si>
    <t>рок музыка действительно</t>
  </si>
  <si>
    <t>рок музыке прогресс</t>
  </si>
  <si>
    <t>на фестивалях прогрессивной</t>
  </si>
  <si>
    <t>цитируем автор статьи</t>
  </si>
  <si>
    <t>ведь музыка остается</t>
  </si>
  <si>
    <t>рок музыки музыка</t>
  </si>
  <si>
    <t>музыки музыка остается</t>
  </si>
  <si>
    <t>не музыка уже</t>
  </si>
  <si>
    <t>рок музыка находится</t>
  </si>
  <si>
    <t>рок музыке пишут</t>
  </si>
  <si>
    <t>о музыке надо</t>
  </si>
  <si>
    <t>их авторы одинаково</t>
  </si>
  <si>
    <t>нашей культуре отнюдь</t>
  </si>
  <si>
    <t>музыкальную культуру классика</t>
  </si>
  <si>
    <t>рок музыка заменила</t>
  </si>
  <si>
    <t>музыкальную культуру весь</t>
  </si>
  <si>
    <t>ансамбли музыка которых</t>
  </si>
  <si>
    <t>рок музыке обидно</t>
  </si>
  <si>
    <t>рок музыке этом</t>
  </si>
  <si>
    <t>развитии культуры оскорбляющем</t>
  </si>
  <si>
    <t>рок музыке стоило</t>
  </si>
  <si>
    <t>не прав конечно</t>
  </si>
  <si>
    <t>классической музыке если</t>
  </si>
  <si>
    <t>хорошую музыку плохой</t>
  </si>
  <si>
    <t>в музыке устроил</t>
  </si>
  <si>
    <t>рок музыка созданная</t>
  </si>
  <si>
    <t>своя музыка смотрите</t>
  </si>
  <si>
    <t>наших граждан бытует</t>
  </si>
  <si>
    <t>экономики культуры выступали</t>
  </si>
  <si>
    <t>пьяные личности которых</t>
  </si>
  <si>
    <t>какова судьба вашей</t>
  </si>
  <si>
    <t>нам возможность выпускать</t>
  </si>
  <si>
    <t>массовой культуры его</t>
  </si>
  <si>
    <t>инструмента гражданин сша</t>
  </si>
  <si>
    <t>их права лишать</t>
  </si>
  <si>
    <t>мы право медлить</t>
  </si>
  <si>
    <t>советских граждан выехавших</t>
  </si>
  <si>
    <t>притона сводничестве незаконных</t>
  </si>
  <si>
    <t>за возможность переночевать</t>
  </si>
  <si>
    <t>своем предназначении быть</t>
  </si>
  <si>
    <t>массовой культуры дала</t>
  </si>
  <si>
    <t>массовой культуры если</t>
  </si>
  <si>
    <t>телевизионного искусства присущи</t>
  </si>
  <si>
    <t>успеха авторы мыльных</t>
  </si>
  <si>
    <t>организуются фестивали этих</t>
  </si>
  <si>
    <t>советских граждан владеющих</t>
  </si>
  <si>
    <t>советский гражданин может</t>
  </si>
  <si>
    <t>советские граждане имеющие</t>
  </si>
  <si>
    <t>для модернизации парка</t>
  </si>
  <si>
    <t>программа модернизации авиационного</t>
  </si>
  <si>
    <t>исключает возможность детальных</t>
  </si>
  <si>
    <t>анализируя динамику потребления</t>
  </si>
  <si>
    <t>средней зарплате рабочего</t>
  </si>
  <si>
    <t>завоеванных прав профсоюзы</t>
  </si>
  <si>
    <t>полное право граница</t>
  </si>
  <si>
    <t>гарантирует гражданам гдр</t>
  </si>
  <si>
    <t>наделены правами контроля</t>
  </si>
  <si>
    <t>означает право контроля</t>
  </si>
  <si>
    <t>советскими законами при</t>
  </si>
  <si>
    <t>ему правами руководствуясь</t>
  </si>
  <si>
    <t>юнеско индекс транслятионум</t>
  </si>
  <si>
    <t>переводимых авторов остается</t>
  </si>
  <si>
    <t>другими законами отвечающими</t>
  </si>
  <si>
    <t>добровольного страхования фонды</t>
  </si>
  <si>
    <t>не прав аплодисменты</t>
  </si>
  <si>
    <t>физической культурой активность</t>
  </si>
  <si>
    <t>физической культуры спорту</t>
  </si>
  <si>
    <t>физической культуре оставшиеся</t>
  </si>
  <si>
    <t>физической культуры среди</t>
  </si>
  <si>
    <t>спорта возможность стать</t>
  </si>
  <si>
    <t>спорта возможность отвлечься</t>
  </si>
  <si>
    <t>физической культурой созерцание</t>
  </si>
  <si>
    <t>элементов культуры личности</t>
  </si>
  <si>
    <t>культуры личности предполагает</t>
  </si>
  <si>
    <t>физической культуры ифк</t>
  </si>
  <si>
    <t>физической культуры считают</t>
  </si>
  <si>
    <t>физической культуры обстоятельствами</t>
  </si>
  <si>
    <t>активной личности сочетающей</t>
  </si>
  <si>
    <t>расширение возможностей трудоустройства</t>
  </si>
  <si>
    <t>югославских граждан ищущих</t>
  </si>
  <si>
    <t>превышают возможности трудоустройства</t>
  </si>
  <si>
    <t>изобразительного искусства сфрю</t>
  </si>
  <si>
    <t>ее автору корреспонденту</t>
  </si>
  <si>
    <t>рок музыка музыка</t>
  </si>
  <si>
    <t>музыка музыка громкая</t>
  </si>
  <si>
    <t>рок музыка вообще</t>
  </si>
  <si>
    <t>любой музыке что</t>
  </si>
  <si>
    <t>настоящего искусства сосуществуют</t>
  </si>
  <si>
    <t>рок музыке множество</t>
  </si>
  <si>
    <t>коммерческая музыка которая</t>
  </si>
  <si>
    <t>оригинальная музыка содержащая</t>
  </si>
  <si>
    <t>итальянская музыка близка</t>
  </si>
  <si>
    <t>молодежной музыке дать</t>
  </si>
  <si>
    <t>дать возможность сравнить</t>
  </si>
  <si>
    <t>необходимость законов логики</t>
  </si>
  <si>
    <t>от фестиваля моды</t>
  </si>
  <si>
    <t>и возможности посетителей</t>
  </si>
  <si>
    <t>материальные возможности школьников</t>
  </si>
  <si>
    <t>и возможности тех</t>
  </si>
  <si>
    <t>профессиональные искусствоведы будут</t>
  </si>
  <si>
    <t>изыскивают возможности для</t>
  </si>
  <si>
    <t>мире капитала это</t>
  </si>
  <si>
    <t>потенциальную возможность конфликтов</t>
  </si>
  <si>
    <t>иностранного капитала этот</t>
  </si>
  <si>
    <t>20 капитала государственных</t>
  </si>
  <si>
    <t>наши возможности только</t>
  </si>
  <si>
    <t>имеет права командования</t>
  </si>
  <si>
    <t>проекты законов взвешивая</t>
  </si>
  <si>
    <t>новый импульс работе</t>
  </si>
  <si>
    <t>избранных граждан америки</t>
  </si>
  <si>
    <t>науки культуры умалить</t>
  </si>
  <si>
    <t>с динамикой разводов</t>
  </si>
  <si>
    <t>их судьбу театральный</t>
  </si>
  <si>
    <t>органов культуры драматурги</t>
  </si>
  <si>
    <t>сценического искусства являются</t>
  </si>
  <si>
    <t>получения зарплаты причем</t>
  </si>
  <si>
    <t>расширение прав театры</t>
  </si>
  <si>
    <t>получают право самостоятельно</t>
  </si>
  <si>
    <t>органы культуры что</t>
  </si>
  <si>
    <t>также право принимать</t>
  </si>
  <si>
    <t>остается право лишь</t>
  </si>
  <si>
    <t>зависеть судьба выпускаемого</t>
  </si>
  <si>
    <t>фонда зарплаты могут</t>
  </si>
  <si>
    <t>основной зарплате актеры</t>
  </si>
  <si>
    <t>свое право работать</t>
  </si>
  <si>
    <t>решение судьбы артиста</t>
  </si>
  <si>
    <t>в искусстве почестями</t>
  </si>
  <si>
    <t>коммерциализированным искусство учится</t>
  </si>
  <si>
    <t>гнилого либерализма сталлоне</t>
  </si>
  <si>
    <t>равные возможности для</t>
  </si>
  <si>
    <t>всех граждан стать</t>
  </si>
  <si>
    <t>интересы граждан приносящая</t>
  </si>
  <si>
    <t>области права безуспешно</t>
  </si>
  <si>
    <t>реальную возможность для</t>
  </si>
  <si>
    <t>себе право единолично</t>
  </si>
  <si>
    <t>присвоение права менять</t>
  </si>
  <si>
    <t>ограниченной возможности медицинского</t>
  </si>
  <si>
    <t>советская культура секретарь</t>
  </si>
  <si>
    <t>и право министр</t>
  </si>
  <si>
    <t>основная культура пшеница</t>
  </si>
  <si>
    <t>увеличивать зарплату населению</t>
  </si>
  <si>
    <t>повышение зарплаты практика</t>
  </si>
  <si>
    <t>увеличивалась зарплата когда</t>
  </si>
  <si>
    <t>повышать зарплату отдельных</t>
  </si>
  <si>
    <t>повышалась зарплата снижение</t>
  </si>
  <si>
    <t>е возможности реализации</t>
  </si>
  <si>
    <t>расширены права предприятий</t>
  </si>
  <si>
    <t>подразумевает возможность критиковать</t>
  </si>
  <si>
    <t>уставным правом вносить</t>
  </si>
  <si>
    <t>развития личности если</t>
  </si>
  <si>
    <t>войны граждан пожилого</t>
  </si>
  <si>
    <t>сельскохозяйственных культур увеличить</t>
  </si>
  <si>
    <t>для кредитования сделок</t>
  </si>
  <si>
    <t>потеряли репутацию надежных</t>
  </si>
  <si>
    <t>свою репутацию надежных</t>
  </si>
  <si>
    <t>исчерпываются возможности советско</t>
  </si>
  <si>
    <t>что право человека</t>
  </si>
  <si>
    <t>универсальном праве заключена</t>
  </si>
  <si>
    <t>человеческой личности избавление</t>
  </si>
  <si>
    <t>и культура советских</t>
  </si>
  <si>
    <t>ваших архитекторов эти</t>
  </si>
  <si>
    <t>при возможности лучшие</t>
  </si>
  <si>
    <t>обвинили авторов доклада</t>
  </si>
  <si>
    <t>ее граждан корр</t>
  </si>
  <si>
    <t>буржуазной культуры зарубежные</t>
  </si>
  <si>
    <t>равных возможностей простора</t>
  </si>
  <si>
    <t>социального партнерства популяризируются</t>
  </si>
  <si>
    <t>отсутствуют права человека</t>
  </si>
  <si>
    <t>дегуманизирует личность усредняет</t>
  </si>
  <si>
    <t>равные возможности именно</t>
  </si>
  <si>
    <t>массовая культура работающая</t>
  </si>
  <si>
    <t>высокоразвитой культурой таким</t>
  </si>
  <si>
    <t>защиты прав человека</t>
  </si>
  <si>
    <t>о возможности выиграть</t>
  </si>
  <si>
    <t>измышлениям автора статьи</t>
  </si>
  <si>
    <t>далее автор утверждает</t>
  </si>
  <si>
    <t>стабильной зарплаты теперь</t>
  </si>
  <si>
    <t>к зарплате которая</t>
  </si>
  <si>
    <t>прежнюю зарплату или</t>
  </si>
  <si>
    <t>человеку зарплата была</t>
  </si>
  <si>
    <t>увеличение зарплаты лишь</t>
  </si>
  <si>
    <t>появилась возможность значительно</t>
  </si>
  <si>
    <t>из авторов документального</t>
  </si>
  <si>
    <t>наших прав газеты</t>
  </si>
  <si>
    <t>здоровье правах человека</t>
  </si>
  <si>
    <t>антивоенный фестиваль молодежи</t>
  </si>
  <si>
    <t>всемирном фестивале молодежи</t>
  </si>
  <si>
    <t>о судьбе швейцарского</t>
  </si>
  <si>
    <t>как гражданину великой</t>
  </si>
  <si>
    <t>теме метаморфоза майкла</t>
  </si>
  <si>
    <t>имели возможность ознакомиться</t>
  </si>
  <si>
    <t>бессмысленностью автор книги</t>
  </si>
  <si>
    <t>вьетнаме автор опросила</t>
  </si>
  <si>
    <t>свидетельствует автор книги</t>
  </si>
  <si>
    <t>приходит автор книги</t>
  </si>
  <si>
    <t>констатирует автор грубым</t>
  </si>
  <si>
    <t>штатов автор приходит</t>
  </si>
  <si>
    <t>вывод автор книги</t>
  </si>
  <si>
    <t>время культура антисоветизм</t>
  </si>
  <si>
    <t>маской культуры лишить</t>
  </si>
  <si>
    <t>двух законопроектов внесенных</t>
  </si>
  <si>
    <t>действительно закон ссср</t>
  </si>
  <si>
    <t>группу инвалидности нередки</t>
  </si>
  <si>
    <t>имел право судить</t>
  </si>
  <si>
    <t>исключает возможность приобретения</t>
  </si>
  <si>
    <t>и культуры восстановить</t>
  </si>
  <si>
    <t>техники культуры индустриальный</t>
  </si>
  <si>
    <t>пропаганда автор уже</t>
  </si>
  <si>
    <t>милитаристских амбиций руководства</t>
  </si>
  <si>
    <t>новый импульс надежде</t>
  </si>
  <si>
    <t>имели возможность отвергать</t>
  </si>
  <si>
    <t>чего автор был</t>
  </si>
  <si>
    <t>темных личностей связанных</t>
  </si>
  <si>
    <t>форме рукописи цру</t>
  </si>
  <si>
    <t>трактовка законов бизнеса</t>
  </si>
  <si>
    <t>музыкальной культуре уже</t>
  </si>
  <si>
    <t>советская культура завоевавшая</t>
  </si>
  <si>
    <t>советской музыке постоянно</t>
  </si>
  <si>
    <t>музыкальной культуры произведениями</t>
  </si>
  <si>
    <t>поколение искусству музыки</t>
  </si>
  <si>
    <t>музыкальная культура стран</t>
  </si>
  <si>
    <t>симфонической музыки этой</t>
  </si>
  <si>
    <t>своим искусством хотя</t>
  </si>
  <si>
    <t>отравляют музыку искусство</t>
  </si>
  <si>
    <t>музыку искусство современен</t>
  </si>
  <si>
    <t>принять законопроект еще</t>
  </si>
  <si>
    <t>и возможностей пусть</t>
  </si>
  <si>
    <t>и судьбы реальных</t>
  </si>
  <si>
    <t>баловней судьбы наличие</t>
  </si>
  <si>
    <t>например капитал самого</t>
  </si>
  <si>
    <t>дает возможность использовать</t>
  </si>
  <si>
    <t>холл прав современная</t>
  </si>
  <si>
    <t>влекут памятники зодчества</t>
  </si>
  <si>
    <t>такая возможность всегда</t>
  </si>
  <si>
    <t>защиту прав верующих</t>
  </si>
  <si>
    <t>уважать законы как</t>
  </si>
  <si>
    <t>советскими гражданами восхваляли</t>
  </si>
  <si>
    <t>попирают права гостеприимных</t>
  </si>
  <si>
    <t>вне закона статья</t>
  </si>
  <si>
    <t>духом права законности</t>
  </si>
  <si>
    <t>издано законов карающих</t>
  </si>
  <si>
    <t>нацистские убийцы виновные</t>
  </si>
  <si>
    <t>лишаковой гражданину фрг</t>
  </si>
  <si>
    <t>на фестиваль партию</t>
  </si>
  <si>
    <t>новый закон чем</t>
  </si>
  <si>
    <t>ли граждане нашей</t>
  </si>
  <si>
    <t>мы граждане одной</t>
  </si>
  <si>
    <t>на фестивале пытался</t>
  </si>
  <si>
    <t>на фестивале показали</t>
  </si>
  <si>
    <t>и капитала смотрите</t>
  </si>
  <si>
    <t>и искусства вход</t>
  </si>
  <si>
    <t>предоставить возможность посетить</t>
  </si>
  <si>
    <t>американских граждан было</t>
  </si>
  <si>
    <t>получат возможность еще</t>
  </si>
  <si>
    <t>теряет возможность защиты</t>
  </si>
  <si>
    <t>что искусство только</t>
  </si>
  <si>
    <t>истории культуры эллинистическая</t>
  </si>
  <si>
    <t>греками культуры латинской</t>
  </si>
  <si>
    <t>произведения авторов принадлежавших</t>
  </si>
  <si>
    <t>советского искусства бывают</t>
  </si>
  <si>
    <t>у авторов лишь</t>
  </si>
  <si>
    <t>хингли автор многих</t>
  </si>
  <si>
    <t>времени культура писатель</t>
  </si>
  <si>
    <t>богатые возможности право</t>
  </si>
  <si>
    <t>социальное партнерство социальные</t>
  </si>
  <si>
    <t>и капитал буржуазные</t>
  </si>
  <si>
    <t>представить авторы учебника</t>
  </si>
  <si>
    <t>что зарплата рабочего</t>
  </si>
  <si>
    <t>что зарплата трудовой</t>
  </si>
  <si>
    <t>советская культура однако</t>
  </si>
  <si>
    <t>расцвета личности взять</t>
  </si>
  <si>
    <t>проблему модернизации экономики</t>
  </si>
  <si>
    <t>эта модернизация осуществляется</t>
  </si>
  <si>
    <t>реальную возможность остановить</t>
  </si>
  <si>
    <t>американского капитала составила</t>
  </si>
  <si>
    <t>условия кредитования как</t>
  </si>
  <si>
    <t>американским законам эти</t>
  </si>
  <si>
    <t>к судьбам человечества</t>
  </si>
  <si>
    <t>создают возможности для</t>
  </si>
  <si>
    <t>новый импульс женевским</t>
  </si>
  <si>
    <t>внушающая оптимизм смотрите</t>
  </si>
  <si>
    <t>человеческих судеб действующим</t>
  </si>
  <si>
    <t>стезю законом установлена</t>
  </si>
  <si>
    <t>лишение права управления</t>
  </si>
  <si>
    <t>водителя права управления</t>
  </si>
  <si>
    <t>лишением права управления</t>
  </si>
  <si>
    <t>проблемах прав человека</t>
  </si>
  <si>
    <t>культа личности президента</t>
  </si>
  <si>
    <t>сила закона добрый</t>
  </si>
  <si>
    <t>народнохозяйственную динамику сдерживает</t>
  </si>
  <si>
    <t>есть возможность выполнить</t>
  </si>
  <si>
    <t>млн граждан польши</t>
  </si>
  <si>
    <t>имеет право голоса</t>
  </si>
  <si>
    <t>имели право выдвигать</t>
  </si>
  <si>
    <t>фрг гражданам польши</t>
  </si>
  <si>
    <t>ее граждан вырвать</t>
  </si>
  <si>
    <t>польские граждане показали</t>
  </si>
  <si>
    <t>крепнет репутация страны</t>
  </si>
  <si>
    <t>и граждане которые</t>
  </si>
  <si>
    <t>большинства граждан польши</t>
  </si>
  <si>
    <t>мудреных законов хитросплетенных</t>
  </si>
  <si>
    <t>историческое предназначение партии</t>
  </si>
  <si>
    <t>верующих граждан говорят</t>
  </si>
  <si>
    <t>правительственную цензуру закончившаяся</t>
  </si>
  <si>
    <t>по авторам подобных</t>
  </si>
  <si>
    <t>отдавать гражданам государств</t>
  </si>
  <si>
    <t>на зарплату гражданам</t>
  </si>
  <si>
    <t>зарплату гражданам государств</t>
  </si>
  <si>
    <t>монополией граждан только</t>
  </si>
  <si>
    <t>исключает возможности того</t>
  </si>
  <si>
    <t>концепция прав народов</t>
  </si>
  <si>
    <t>к праву правительств</t>
  </si>
  <si>
    <t>их авторы вынуждены</t>
  </si>
  <si>
    <t>заверения интеллектуалов так</t>
  </si>
  <si>
    <t>числа интеллектуалов экономистов</t>
  </si>
  <si>
    <t>утраченной культуре выпивки</t>
  </si>
  <si>
    <t>на граждан сша</t>
  </si>
  <si>
    <t>что возможности таких</t>
  </si>
  <si>
    <t>имел возможность проповедовать</t>
  </si>
  <si>
    <t>существующим законом американец</t>
  </si>
  <si>
    <t>как зарплата трудящихся</t>
  </si>
  <si>
    <t>на капитал получаемый</t>
  </si>
  <si>
    <t>дохода зарплаты жалованья</t>
  </si>
  <si>
    <t>социального страхования также</t>
  </si>
  <si>
    <t>налоговых законов состоит</t>
  </si>
  <si>
    <t>примерах автор вдребезги</t>
  </si>
  <si>
    <t>букаев зарплата выползает</t>
  </si>
  <si>
    <t>ее автор сообщает</t>
  </si>
  <si>
    <t>о судьбе американских</t>
  </si>
  <si>
    <t>американской культурой музыкой</t>
  </si>
  <si>
    <t>культурой музыкой литературой</t>
  </si>
  <si>
    <t>националистических амбиций оскорбительна</t>
  </si>
  <si>
    <t>художественной культуры американскому</t>
  </si>
  <si>
    <t>американской культуры культура</t>
  </si>
  <si>
    <t>культуры культура советская</t>
  </si>
  <si>
    <t>мировой культурой советская</t>
  </si>
  <si>
    <t>наследующая культурам русского</t>
  </si>
  <si>
    <t>исследователя культура ссср</t>
  </si>
  <si>
    <t>демократического искусства отстаивающего</t>
  </si>
  <si>
    <t>области культуры противоречащие</t>
  </si>
  <si>
    <t>советской культуре джинсы</t>
  </si>
  <si>
    <t>рок музыки китчем</t>
  </si>
  <si>
    <t>американской культуры романами</t>
  </si>
  <si>
    <t>реакционным искусством насаждаемый</t>
  </si>
  <si>
    <t>образ убийцы стопроцентного</t>
  </si>
  <si>
    <t>упрекнуть автора статьи</t>
  </si>
  <si>
    <t>демократическая культура сша</t>
  </si>
  <si>
    <t>теоретиков искусства важно</t>
  </si>
  <si>
    <t>советской культуры именно</t>
  </si>
  <si>
    <t>день прав человека</t>
  </si>
  <si>
    <t>вопросу прав человека</t>
  </si>
  <si>
    <t>декларация прав человека</t>
  </si>
  <si>
    <t>насущные права человека</t>
  </si>
  <si>
    <t>свободы гражданам обеспечиваются</t>
  </si>
  <si>
    <t>обеспечиваются законами государств</t>
  </si>
  <si>
    <t>принципы прав человека</t>
  </si>
  <si>
    <t>декларацией прав человека</t>
  </si>
  <si>
    <t>политических правах оба</t>
  </si>
  <si>
    <t>нарушениями прав человека</t>
  </si>
  <si>
    <t>перед законом без</t>
  </si>
  <si>
    <t>основных прав человека</t>
  </si>
  <si>
    <t>авторитарный либерализм неизбежен</t>
  </si>
  <si>
    <t>декларацию прав человека</t>
  </si>
  <si>
    <t>млн граждан фрг</t>
  </si>
  <si>
    <t>первоочередное право вступления</t>
  </si>
  <si>
    <t>предоставляет право предприятиям</t>
  </si>
  <si>
    <t>в возможность исцеления</t>
  </si>
  <si>
    <t>им возможность вести</t>
  </si>
  <si>
    <t>суверенное право задерживать</t>
  </si>
  <si>
    <t>его законам общественному</t>
  </si>
  <si>
    <t>технической модернизации радиомощностей</t>
  </si>
  <si>
    <t>такого оптимизма ограничение</t>
  </si>
  <si>
    <t>и культуры договорились</t>
  </si>
  <si>
    <t>возникли возможности для</t>
  </si>
  <si>
    <t>новый импульс движению</t>
  </si>
  <si>
    <t>для оптимизма смотрите</t>
  </si>
  <si>
    <t>группа инвалидности разве</t>
  </si>
  <si>
    <t>социального страхования которое</t>
  </si>
  <si>
    <t>каждый гражданин ежегодно</t>
  </si>
  <si>
    <t>странах капитала смотрите</t>
  </si>
  <si>
    <t>лечебные возможности крупные</t>
  </si>
  <si>
    <t>имеется возможность глубоко</t>
  </si>
  <si>
    <t>наши возможности все</t>
  </si>
  <si>
    <t>их судьбы как</t>
  </si>
  <si>
    <t>собой капиталы вложили</t>
  </si>
  <si>
    <t>удостоверение личности все</t>
  </si>
  <si>
    <t>и гражданам афганистана</t>
  </si>
  <si>
    <t>к судьбе этих</t>
  </si>
  <si>
    <t>роскошные возможности предоставлены</t>
  </si>
  <si>
    <t>развитию личности создавая</t>
  </si>
  <si>
    <t>развитии личности можно</t>
  </si>
  <si>
    <t>кино музеев заметим</t>
  </si>
  <si>
    <t>дворце культуры более</t>
  </si>
  <si>
    <t>по искусству возрастет</t>
  </si>
  <si>
    <t>исключения авторы писем</t>
  </si>
  <si>
    <t>спиртным авторы брошюры</t>
  </si>
  <si>
    <t>д авторы брошюры</t>
  </si>
  <si>
    <t>нарушения законов остро</t>
  </si>
  <si>
    <t>пьянством авторы доклада</t>
  </si>
  <si>
    <t>рекомендуют авторы доклада</t>
  </si>
  <si>
    <t>духовной культуры человечества</t>
  </si>
  <si>
    <t>под музыку избегать</t>
  </si>
  <si>
    <t>его судьбы теперь</t>
  </si>
  <si>
    <t>и права вице</t>
  </si>
  <si>
    <t>с музеями ватикана</t>
  </si>
  <si>
    <t>никаких возможностей связаться</t>
  </si>
  <si>
    <t>нарушены права человека</t>
  </si>
  <si>
    <t>политических правах там</t>
  </si>
  <si>
    <t>по законам любой</t>
  </si>
  <si>
    <t>свобода личности ненарушима</t>
  </si>
  <si>
    <t>года личность дипломатического</t>
  </si>
  <si>
    <t>политических правах где</t>
  </si>
  <si>
    <t>имел возможность почувствовать</t>
  </si>
  <si>
    <t>имеете права звонить</t>
  </si>
  <si>
    <t>советских граждан никогда</t>
  </si>
  <si>
    <t>себе право прямого</t>
  </si>
  <si>
    <t>ее авторы вложили</t>
  </si>
  <si>
    <t>исламский экстремизм россии</t>
  </si>
  <si>
    <t>фанатизм экстремизм религиозно</t>
  </si>
  <si>
    <t>показательны судьбы народов</t>
  </si>
  <si>
    <t>видов страхования медицинская</t>
  </si>
  <si>
    <t>стран капитала пенсии</t>
  </si>
  <si>
    <t>социального страхования все</t>
  </si>
  <si>
    <t>социального страхования страхуя</t>
  </si>
  <si>
    <t>самым возможность утраты</t>
  </si>
  <si>
    <t>социального страхования распространяется</t>
  </si>
  <si>
    <t>социального страхования ведают</t>
  </si>
  <si>
    <t>социальному страхованию определяют</t>
  </si>
  <si>
    <t>социального страхования характерная</t>
  </si>
  <si>
    <t>странах капитал поддерживает</t>
  </si>
  <si>
    <t>гражданские права против</t>
  </si>
  <si>
    <t>гражданские права смотрите</t>
  </si>
  <si>
    <t>по праву отводится</t>
  </si>
  <si>
    <t>также индексы цен</t>
  </si>
  <si>
    <t>социальное страхование подоходный</t>
  </si>
  <si>
    <t>экономической цензуре сша</t>
  </si>
  <si>
    <t>за судьбы всеобщего</t>
  </si>
  <si>
    <t>ликвидации неграмотности которые</t>
  </si>
  <si>
    <t>экспортных культур никарагуа</t>
  </si>
  <si>
    <t>частного капитала они</t>
  </si>
  <si>
    <t>дает возможность тоёта</t>
  </si>
  <si>
    <t>себе репутацию первой</t>
  </si>
  <si>
    <t>по искусству отжимать</t>
  </si>
  <si>
    <t>выглядят права человека</t>
  </si>
  <si>
    <t>давали возможности встречаться</t>
  </si>
  <si>
    <t>и правами этими</t>
  </si>
  <si>
    <t>политическим правам тому</t>
  </si>
  <si>
    <t>расширять возможности для</t>
  </si>
  <si>
    <t>нет возможности участвовать</t>
  </si>
  <si>
    <t>расширение прав встречает</t>
  </si>
  <si>
    <t>расширять возможности как</t>
  </si>
  <si>
    <t>широкие возможности западной</t>
  </si>
  <si>
    <t>виду возможность для</t>
  </si>
  <si>
    <t>стран возможность вступить</t>
  </si>
  <si>
    <t>голод неграмотность социальная</t>
  </si>
  <si>
    <t>развития личности для</t>
  </si>
  <si>
    <t>предоставлена возможность учиться</t>
  </si>
  <si>
    <t>всемирного фестиваля делегат</t>
  </si>
  <si>
    <t>ведь неграмотность настоящий</t>
  </si>
  <si>
    <t>московского фестиваля молодые</t>
  </si>
  <si>
    <t>фалашам возможность вернуться</t>
  </si>
  <si>
    <t>эту возможность предоставило</t>
  </si>
  <si>
    <t>поборники прав человека</t>
  </si>
  <si>
    <t>властвует капитал похоже</t>
  </si>
  <si>
    <t>выплачивали зарплату вышла</t>
  </si>
  <si>
    <t>с возможностями молодой</t>
  </si>
  <si>
    <t>и музыку насаждая</t>
  </si>
  <si>
    <t>поп музыку зарубежные</t>
  </si>
  <si>
    <t>татарских авторов спектакли</t>
  </si>
  <si>
    <t>лилиенталь автор книг</t>
  </si>
  <si>
    <t>волнует судьба этих</t>
  </si>
  <si>
    <t>была возможность давать</t>
  </si>
  <si>
    <t>любую возможность чтобы</t>
  </si>
  <si>
    <t>больше прав человека</t>
  </si>
  <si>
    <t>стране автор брошюры</t>
  </si>
  <si>
    <t>как граждане второго</t>
  </si>
  <si>
    <t>особые права регламентирующие</t>
  </si>
  <si>
    <t>свидетельствует динамика важнейших</t>
  </si>
  <si>
    <t>дает возможность получать</t>
  </si>
  <si>
    <t>и права коммунистов</t>
  </si>
  <si>
    <t>советских законов записано</t>
  </si>
  <si>
    <t>года судьбе молодого</t>
  </si>
  <si>
    <t>получить возможность нанесения</t>
  </si>
  <si>
    <t>получение возможности безнаказанного</t>
  </si>
  <si>
    <t>исключают возможность одновременного</t>
  </si>
  <si>
    <t>сохраняется возможность как</t>
  </si>
  <si>
    <t>дает возможность продвигаться</t>
  </si>
  <si>
    <t>технические возможности создать</t>
  </si>
  <si>
    <t>появлением возможности создания</t>
  </si>
  <si>
    <t>владеет искусством обмана</t>
  </si>
  <si>
    <t>русское искусство музыку</t>
  </si>
  <si>
    <t>искусство музыку живопись</t>
  </si>
  <si>
    <t>однако искусство одно</t>
  </si>
  <si>
    <t>столько судеб было</t>
  </si>
  <si>
    <t>распутать судьбу статья</t>
  </si>
  <si>
    <t>нелегким искусством считаться</t>
  </si>
  <si>
    <t>свою репутацию сторонника</t>
  </si>
  <si>
    <t>появится возможность уничтожать</t>
  </si>
  <si>
    <t>зерновых культур находится</t>
  </si>
  <si>
    <t>зерновых культур превышала</t>
  </si>
  <si>
    <t>сортовые возможности зерновых</t>
  </si>
  <si>
    <t>зерновых культур реализуются</t>
  </si>
  <si>
    <t>зерновых культур способных</t>
  </si>
  <si>
    <t>изобразил автор карикатуры</t>
  </si>
  <si>
    <t>международного права генеральная</t>
  </si>
  <si>
    <t>всеобщее право всех</t>
  </si>
  <si>
    <t>одной возможности хотя</t>
  </si>
  <si>
    <t>любимых авторов сергеев</t>
  </si>
  <si>
    <t>месячная зарплата уйдет</t>
  </si>
  <si>
    <t>в судьбах молодых</t>
  </si>
  <si>
    <t>сложившаяся судьба молодого</t>
  </si>
  <si>
    <t>распутать судьбу отдых</t>
  </si>
  <si>
    <t>счастливой судьбе кого</t>
  </si>
  <si>
    <t>советских граждан обосновавшихся</t>
  </si>
  <si>
    <t>описывает судьбы искателей</t>
  </si>
  <si>
    <t>разных судеб счастливых</t>
  </si>
  <si>
    <t>в возможность красивей</t>
  </si>
  <si>
    <t>жизни судьба первая</t>
  </si>
  <si>
    <t>их автор делает</t>
  </si>
  <si>
    <t>первая судьба удачная</t>
  </si>
  <si>
    <t>ньюсуику судьба вторая</t>
  </si>
  <si>
    <t>стыда судьба третья</t>
  </si>
  <si>
    <t>дела судьба четвертая</t>
  </si>
  <si>
    <t>равных возможностей при</t>
  </si>
  <si>
    <t>четыре судьбы одна</t>
  </si>
  <si>
    <t>всегда прав сильнейший</t>
  </si>
  <si>
    <t>всяких прав если</t>
  </si>
  <si>
    <t>малейшей возможности чтобы</t>
  </si>
  <si>
    <t>превосходство возможность вести</t>
  </si>
  <si>
    <t>проблеме прав человека</t>
  </si>
  <si>
    <t>версия убийцы одиночки</t>
  </si>
  <si>
    <t>по модернизации которой</t>
  </si>
  <si>
    <t>и возможность договориться</t>
  </si>
  <si>
    <t>санитарной культуры населения</t>
  </si>
  <si>
    <t>монополистического капитала которую</t>
  </si>
  <si>
    <t>прибыли капитал согласен</t>
  </si>
  <si>
    <t>человеческие законы при</t>
  </si>
  <si>
    <t>такого оптимизма есть</t>
  </si>
  <si>
    <t>за судьбу отношений</t>
  </si>
  <si>
    <t>бессмыслица абсурд безумие</t>
  </si>
  <si>
    <t>мире капитала гонка</t>
  </si>
  <si>
    <t>внушающее оптимизм статья</t>
  </si>
  <si>
    <t>игнорируют контрреволюционность российской</t>
  </si>
  <si>
    <t>воровство коррупция бандитизм</t>
  </si>
  <si>
    <t>вокруг убийц ореол</t>
  </si>
  <si>
    <t>буржуазные авторы уверяя</t>
  </si>
  <si>
    <t>бейлс автор книги</t>
  </si>
  <si>
    <t>к судьбе инженеров</t>
  </si>
  <si>
    <t>работников культуры объединяющего</t>
  </si>
  <si>
    <t>охрана прав трудящихся</t>
  </si>
  <si>
    <t>большое искусство многие</t>
  </si>
  <si>
    <t>и зарплату немало</t>
  </si>
  <si>
    <t>работников культуры корр</t>
  </si>
  <si>
    <t>трагична судьба шотландской</t>
  </si>
  <si>
    <t>унижение личности совершенно</t>
  </si>
  <si>
    <t>деньги искусство советский</t>
  </si>
  <si>
    <t>антипрофсоюзных законов принятых</t>
  </si>
  <si>
    <t>подавление прав трудовых</t>
  </si>
  <si>
    <t>итак закон лэндрама</t>
  </si>
  <si>
    <t>профсоюзов закон обязывает</t>
  </si>
  <si>
    <t>профсоюзе закон предписывает</t>
  </si>
  <si>
    <t>положений закона лэндрама</t>
  </si>
  <si>
    <t>принятия закона лэндрама</t>
  </si>
  <si>
    <t>открывает возможность рабочим</t>
  </si>
  <si>
    <t>несоблюдение закона лэндрама</t>
  </si>
  <si>
    <t>положению закона лэндрама</t>
  </si>
  <si>
    <t>предписаний закона чаще</t>
  </si>
  <si>
    <t>в закон лэндрама</t>
  </si>
  <si>
    <t>согласно закону лэндрама</t>
  </si>
  <si>
    <t>монополистический капитал сша</t>
  </si>
  <si>
    <t>свои права представители</t>
  </si>
  <si>
    <t>нового закона известного</t>
  </si>
  <si>
    <t>одного закона направленного</t>
  </si>
  <si>
    <t>антитрестовском законе для</t>
  </si>
  <si>
    <t>бы возможность еще</t>
  </si>
  <si>
    <t>антитрестовского закона для</t>
  </si>
  <si>
    <t>лишены права вести</t>
  </si>
  <si>
    <t>на право рабочих</t>
  </si>
  <si>
    <t>этот закон еще</t>
  </si>
  <si>
    <t>демократических прав государственно</t>
  </si>
  <si>
    <t>монополистический капитал ведет</t>
  </si>
  <si>
    <t>социалистическая культура теория</t>
  </si>
  <si>
    <t>м музыка 1984</t>
  </si>
  <si>
    <t>и культура свидетельства</t>
  </si>
  <si>
    <t>м искусство 1985</t>
  </si>
  <si>
    <t>в культура общенародное</t>
  </si>
  <si>
    <t>социалистической культуры ответственные</t>
  </si>
  <si>
    <t>социалистической культуры литература</t>
  </si>
  <si>
    <t>его культуре морали</t>
  </si>
  <si>
    <t>рок музыке панк</t>
  </si>
  <si>
    <t>по законам эстетичного</t>
  </si>
  <si>
    <t>рока музыку эту</t>
  </si>
  <si>
    <t>под музыку панк</t>
  </si>
  <si>
    <t>сельскохозяйственные культуры которые</t>
  </si>
  <si>
    <t>пусть зарплата ваших</t>
  </si>
  <si>
    <t>ленинграде памятников павшим</t>
  </si>
  <si>
    <t>советских граждан пока</t>
  </si>
  <si>
    <t>субтропическим культурам кстати</t>
  </si>
  <si>
    <t>фуражных культур как</t>
  </si>
  <si>
    <t>бедняку возможность кормить</t>
  </si>
  <si>
    <t>рядовому гражданину чем</t>
  </si>
  <si>
    <t>посвященным правам человека</t>
  </si>
  <si>
    <t>но судьба моя</t>
  </si>
  <si>
    <t>меня оптимизм заставил</t>
  </si>
  <si>
    <t>в возможность выздоровления</t>
  </si>
  <si>
    <t>моя зарплата составляет</t>
  </si>
  <si>
    <t>действительности судьбы людей</t>
  </si>
  <si>
    <t>а музыка французским</t>
  </si>
  <si>
    <t>и музыки государственного</t>
  </si>
  <si>
    <t>теперь модернизации или</t>
  </si>
  <si>
    <t>международного права неспровоцированное</t>
  </si>
  <si>
    <t>частного капитала закрыты</t>
  </si>
  <si>
    <t>лишен возможности посещать</t>
  </si>
  <si>
    <t>объективными законами развития</t>
  </si>
  <si>
    <t>своих возможностей что</t>
  </si>
  <si>
    <t>ресурсов возможности одновременного</t>
  </si>
  <si>
    <t>реконструкция модернизация старых</t>
  </si>
  <si>
    <t>участков кредитование под</t>
  </si>
  <si>
    <t>низкой зарплатой ставка</t>
  </si>
  <si>
    <t>странах капитала составляет</t>
  </si>
  <si>
    <t>стабильность права квартиросъемщика</t>
  </si>
  <si>
    <t>оговорены законом фактически</t>
  </si>
  <si>
    <t>произведений искусства находящегося</t>
  </si>
  <si>
    <t>произведения искусства миллионеры</t>
  </si>
  <si>
    <t>изменяет авторам публикации</t>
  </si>
  <si>
    <t>стран капитала вновь</t>
  </si>
  <si>
    <t>стран капитала говорят</t>
  </si>
  <si>
    <t>за права негров</t>
  </si>
  <si>
    <t>гражданским правам был</t>
  </si>
  <si>
    <t>их возможности выбраться</t>
  </si>
  <si>
    <t>равных возможностей почти</t>
  </si>
  <si>
    <t>гражданские права черных</t>
  </si>
  <si>
    <t>небывалыми возможностями для</t>
  </si>
  <si>
    <t>ее автору миллионные</t>
  </si>
  <si>
    <t>о судьбе творчества</t>
  </si>
  <si>
    <t>продукты коммерциализации анализируя</t>
  </si>
  <si>
    <t>недуга коммерциализации американской</t>
  </si>
  <si>
    <t>зарубежных авторов чередуются</t>
  </si>
  <si>
    <t>западным интеллектуалам уже</t>
  </si>
  <si>
    <t>независимости личности автономии</t>
  </si>
  <si>
    <t>п искусство причастно</t>
  </si>
  <si>
    <t>мастера культуры кому</t>
  </si>
  <si>
    <t>против неграмотности против</t>
  </si>
  <si>
    <t>я автор очарованной</t>
  </si>
  <si>
    <t>также автор театра</t>
  </si>
  <si>
    <t>лет возможность жить</t>
  </si>
  <si>
    <t>быстрее возможностей службы</t>
  </si>
  <si>
    <t>те возможности которые</t>
  </si>
  <si>
    <t>ограничивающие возможности этого</t>
  </si>
  <si>
    <t>имеет возможность больше</t>
  </si>
  <si>
    <t>волнует зарплата где</t>
  </si>
  <si>
    <t>среднюю зарплату сколько</t>
  </si>
  <si>
    <t>показатель зарплаты квалифицированного</t>
  </si>
  <si>
    <t>35 зарплаты или</t>
  </si>
  <si>
    <t>13 зарплаты таким</t>
  </si>
  <si>
    <t>сезонной распродажи когда</t>
  </si>
  <si>
    <t>эту возможность если</t>
  </si>
  <si>
    <t>день зарплаты суммы</t>
  </si>
  <si>
    <t>к зарплате как</t>
  </si>
  <si>
    <t>большие возможности повышения</t>
  </si>
  <si>
    <t>как личность размышляет</t>
  </si>
  <si>
    <t>таков закон любого</t>
  </si>
  <si>
    <t>располагает автор статьи</t>
  </si>
  <si>
    <t>по законам элементарной</t>
  </si>
  <si>
    <t>нет возможности свободно</t>
  </si>
  <si>
    <t>своим гражданам занятость</t>
  </si>
  <si>
    <t>тут автор пожалуй</t>
  </si>
  <si>
    <t>пожалуй прав ездить</t>
  </si>
  <si>
    <t>нет возможности сменить</t>
  </si>
  <si>
    <t>мычала возможности профессиональной</t>
  </si>
  <si>
    <t>с возможностями рабочих</t>
  </si>
  <si>
    <t>и возможностях советского</t>
  </si>
  <si>
    <t>другие права как</t>
  </si>
  <si>
    <t>полноту возможностей рабочего</t>
  </si>
  <si>
    <t>создал возможности для</t>
  </si>
  <si>
    <t>с законом особенно</t>
  </si>
  <si>
    <t>и капиталом уже</t>
  </si>
  <si>
    <t>свободы граждан страны</t>
  </si>
  <si>
    <t>антипрофсоюзных законов вот</t>
  </si>
  <si>
    <t>них закон хэтча</t>
  </si>
  <si>
    <t>этого закона заявил</t>
  </si>
  <si>
    <t>являются гражданами второго</t>
  </si>
  <si>
    <t>число граждан сша</t>
  </si>
  <si>
    <t>статьи закона хэтча</t>
  </si>
  <si>
    <t>человек закон тафта</t>
  </si>
  <si>
    <t>сша закон тафта</t>
  </si>
  <si>
    <t>ущемил права участников</t>
  </si>
  <si>
    <t>этот закон обязал</t>
  </si>
  <si>
    <t>политических прав миллионов</t>
  </si>
  <si>
    <t>американцев закон тафта</t>
  </si>
  <si>
    <t>стороны закон тафта</t>
  </si>
  <si>
    <t>с законом дается</t>
  </si>
  <si>
    <t>имеют права мешать</t>
  </si>
  <si>
    <t>что закон тафта</t>
  </si>
  <si>
    <t>трудящихся закон маккарена</t>
  </si>
  <si>
    <t>этом законе правительство</t>
  </si>
  <si>
    <t>к закону маккарена</t>
  </si>
  <si>
    <t>этого закона обязывались</t>
  </si>
  <si>
    <t>по закону смита</t>
  </si>
  <si>
    <t>иностранцев закон лэндрама</t>
  </si>
  <si>
    <t>дополнительную возможность контролировать</t>
  </si>
  <si>
    <t>антирабочего закона были</t>
  </si>
  <si>
    <t>именем закона наше</t>
  </si>
  <si>
    <t>70 граждан ссср</t>
  </si>
  <si>
    <t>подчинено закону случайных</t>
  </si>
  <si>
    <t>морскому праву проходившая</t>
  </si>
  <si>
    <t>морскому праву работа</t>
  </si>
  <si>
    <t>морскому праву достаточно</t>
  </si>
  <si>
    <t>иметь возможность самостоятельно</t>
  </si>
  <si>
    <t>сократить возможность возникновения</t>
  </si>
  <si>
    <t>морскому праву комиссия</t>
  </si>
  <si>
    <t>американским капиталом уже</t>
  </si>
  <si>
    <t>деятелях культуры настойчиво</t>
  </si>
  <si>
    <t>история искусства свидетельствует</t>
  </si>
  <si>
    <t>малейшей возможностью для</t>
  </si>
  <si>
    <t>или искусства плод</t>
  </si>
  <si>
    <t>культовой музыке непригодными</t>
  </si>
  <si>
    <t>своим возможностям инструменты</t>
  </si>
  <si>
    <t>объект искусства человек</t>
  </si>
  <si>
    <t>истинное искусство очеловечивает</t>
  </si>
  <si>
    <t>литовской культуры когда</t>
  </si>
  <si>
    <t>духовной культурой утверждается</t>
  </si>
  <si>
    <t>к деградации дегуманизации</t>
  </si>
  <si>
    <t>деградации дегуманизации личности</t>
  </si>
  <si>
    <t>дегуманизации личности это</t>
  </si>
  <si>
    <t>изобразительного искусства также</t>
  </si>
  <si>
    <t>попечительницей искусства пятьдесят</t>
  </si>
  <si>
    <t>народное искусство поэтому</t>
  </si>
  <si>
    <t>изобразительное искусство как</t>
  </si>
  <si>
    <t>групп капитала сколько</t>
  </si>
  <si>
    <t>штате законов которые</t>
  </si>
  <si>
    <t>казахских авторов издательство</t>
  </si>
  <si>
    <t>по праву считается</t>
  </si>
  <si>
    <t>коллектива авторов под</t>
  </si>
  <si>
    <t>уступку прав выпуска</t>
  </si>
  <si>
    <t>за законопроект ослабляющий</t>
  </si>
  <si>
    <t>нарушили закон принятый</t>
  </si>
  <si>
    <t>гражданские права негров</t>
  </si>
  <si>
    <t>зерновых культур например</t>
  </si>
  <si>
    <t>программой модернизации предусматривается</t>
  </si>
  <si>
    <t>программа модернизации предусматривает</t>
  </si>
  <si>
    <t>и возможность размещения</t>
  </si>
  <si>
    <t>войны возможность широкого</t>
  </si>
  <si>
    <t>иметь возможность для</t>
  </si>
  <si>
    <t>благоприятные возможности которые</t>
  </si>
  <si>
    <t>опроса граждан сша</t>
  </si>
  <si>
    <t>всемирного фестиваля молодежи</t>
  </si>
  <si>
    <t>когда зарплата слишком</t>
  </si>
  <si>
    <t>такой возможности нет</t>
  </si>
  <si>
    <t>имеешь права даже</t>
  </si>
  <si>
    <t>больше возможностей уделять</t>
  </si>
  <si>
    <t>если зарплата растет</t>
  </si>
  <si>
    <t>и искусства это</t>
  </si>
  <si>
    <t>но судьба многих</t>
  </si>
  <si>
    <t>поколению граждан чехословакии</t>
  </si>
  <si>
    <t>подобная судьба закономерно</t>
  </si>
  <si>
    <t>развития культуры позиции</t>
  </si>
  <si>
    <t>на культуру общественную</t>
  </si>
  <si>
    <t>клерикальные авторы издавна</t>
  </si>
  <si>
    <t>письменность культура наука</t>
  </si>
  <si>
    <t>наука искусство сейчас</t>
  </si>
  <si>
    <t>объективные законы общественного</t>
  </si>
  <si>
    <t>своих прав лишались</t>
  </si>
  <si>
    <t>литовская культура родилась</t>
  </si>
  <si>
    <t>в культуре отдельных</t>
  </si>
  <si>
    <t>развития культуры развитие</t>
  </si>
  <si>
    <t>развитие культуры определяют</t>
  </si>
  <si>
    <t>литературу искусство просвещение</t>
  </si>
  <si>
    <t>время возможности экономического</t>
  </si>
  <si>
    <t>о праве наций</t>
  </si>
  <si>
    <t>реализация права наций</t>
  </si>
  <si>
    <t>сша гражданин хьюз</t>
  </si>
  <si>
    <t>их гражданин хьюз</t>
  </si>
  <si>
    <t>книге гражданин хьюз</t>
  </si>
  <si>
    <t>млн граждан еэс</t>
  </si>
  <si>
    <t>третьей инвалидности экономический</t>
  </si>
  <si>
    <t>покажется фантастикой что</t>
  </si>
  <si>
    <t>продиктован законами бизнеса</t>
  </si>
  <si>
    <t>дюбост автор получившей</t>
  </si>
  <si>
    <t>современную музыку легко</t>
  </si>
  <si>
    <t>барьеры музыку которая</t>
  </si>
  <si>
    <t>рок музыка причем</t>
  </si>
  <si>
    <t>молодые музыка только</t>
  </si>
  <si>
    <t>с музыкой хорошо</t>
  </si>
  <si>
    <t>под музыку которого</t>
  </si>
  <si>
    <t>помимо музыки крайне</t>
  </si>
  <si>
    <t>и авторы сборника</t>
  </si>
  <si>
    <t>что музыка является</t>
  </si>
  <si>
    <t>зрения музыка должна</t>
  </si>
  <si>
    <t>помощи музыки пропагандировать</t>
  </si>
  <si>
    <t>современная музыка здесь</t>
  </si>
  <si>
    <t>подписать закон направленный</t>
  </si>
  <si>
    <t>создают возможность устойчивого</t>
  </si>
  <si>
    <t>международного права вашингтон</t>
  </si>
  <si>
    <t>потеряли возможность диктовать</t>
  </si>
  <si>
    <t>из предназначения организации</t>
  </si>
  <si>
    <t>своей репутации что</t>
  </si>
  <si>
    <t>установилась репутация упорства</t>
  </si>
  <si>
    <t>о возможности нашей</t>
  </si>
  <si>
    <t>уэлборн автор статьи</t>
  </si>
  <si>
    <t>сожалению авиакатастрофы еще</t>
  </si>
  <si>
    <t>центров фестиваля каждый</t>
  </si>
  <si>
    <t>дни фестиваля действовала</t>
  </si>
  <si>
    <t>программа фестиваля якобы</t>
  </si>
  <si>
    <t>на фестивале была</t>
  </si>
  <si>
    <t>участники фестиваля находились</t>
  </si>
  <si>
    <t>имели возможности вслух</t>
  </si>
  <si>
    <t>института права показал</t>
  </si>
  <si>
    <t>свои права предприниматели</t>
  </si>
  <si>
    <t>с коррупцией как</t>
  </si>
  <si>
    <t>буржуазные авторы часто</t>
  </si>
  <si>
    <t>буржуазные авторы пытаются</t>
  </si>
  <si>
    <t>расширять права предприятий</t>
  </si>
  <si>
    <t>буржуазных авторов рождаются</t>
  </si>
  <si>
    <t>заказывает музыку щедро</t>
  </si>
  <si>
    <t>было возможности приехать</t>
  </si>
  <si>
    <t>равных возможностей порой</t>
  </si>
  <si>
    <t>размыли культуру предков</t>
  </si>
  <si>
    <t>на судьбы страны</t>
  </si>
  <si>
    <t>свою судьбу весьма</t>
  </si>
  <si>
    <t>правда возможность заниматься</t>
  </si>
  <si>
    <t>не зарплату поэтому</t>
  </si>
  <si>
    <t>треть зарплаты среди</t>
  </si>
  <si>
    <t>низкооплачиваемых квота налога</t>
  </si>
  <si>
    <t>о зарплате деньгах</t>
  </si>
  <si>
    <t>меня зарплата 300</t>
  </si>
  <si>
    <t>например музыкой или</t>
  </si>
  <si>
    <t>оплачивать зарплату тренеров</t>
  </si>
  <si>
    <t>к искусству столкнувшись</t>
  </si>
  <si>
    <t>свои законы выносящая</t>
  </si>
  <si>
    <t>советских граждан немецкой</t>
  </si>
  <si>
    <t>советским гражданам немецкой</t>
  </si>
  <si>
    <t>моя судьба огромное</t>
  </si>
  <si>
    <t>73 капитала австрийских</t>
  </si>
  <si>
    <t>иностранного капитала альпийской</t>
  </si>
  <si>
    <t>в праве приобретать</t>
  </si>
  <si>
    <t>64 граждан фрг</t>
  </si>
  <si>
    <t>избирательном праве целью</t>
  </si>
  <si>
    <t>этот закон предусматривает</t>
  </si>
  <si>
    <t>новый закон расширяет</t>
  </si>
  <si>
    <t>новому закону кандидатом</t>
  </si>
  <si>
    <t>венгерский гражданин имеющий</t>
  </si>
  <si>
    <t>имеющий право голоса</t>
  </si>
  <si>
    <t>венгерских граждан обладающих</t>
  </si>
  <si>
    <t>обладающих правом голоса</t>
  </si>
  <si>
    <t>дало возможность руководству</t>
  </si>
  <si>
    <t>и личность демократия</t>
  </si>
  <si>
    <t>странах капитала пытаясь</t>
  </si>
  <si>
    <t>духовной культуре уважение</t>
  </si>
  <si>
    <t>и правам личности</t>
  </si>
  <si>
    <t>правам личности неуклонное</t>
  </si>
  <si>
    <t>основной закон ссср</t>
  </si>
  <si>
    <t>провозглашается право владения</t>
  </si>
  <si>
    <t>экономическое право право</t>
  </si>
  <si>
    <t>право право владения</t>
  </si>
  <si>
    <t>человека прав как</t>
  </si>
  <si>
    <t>положению личности характерен</t>
  </si>
  <si>
    <t>основном законе сша</t>
  </si>
  <si>
    <t>других прав обойденных</t>
  </si>
  <si>
    <t>политические права как</t>
  </si>
  <si>
    <t>принятии законов негосударственного</t>
  </si>
  <si>
    <t>значения право вносить</t>
  </si>
  <si>
    <t>перед законом предоставление</t>
  </si>
  <si>
    <t>реализации прав населения</t>
  </si>
  <si>
    <t>свои права положила</t>
  </si>
  <si>
    <t>гражданские права сторонники</t>
  </si>
  <si>
    <t>попрала права советских</t>
  </si>
  <si>
    <t>советских граждан михаила</t>
  </si>
  <si>
    <t>оон граждан афганистана</t>
  </si>
  <si>
    <t>фоторепортер автор правой</t>
  </si>
  <si>
    <t>западе граждане ссср</t>
  </si>
  <si>
    <t>это право обеспечивается</t>
  </si>
  <si>
    <t>значит права эти</t>
  </si>
  <si>
    <t>социальном праве человека</t>
  </si>
  <si>
    <t>работник искусства или</t>
  </si>
  <si>
    <t>и возможности реализовать</t>
  </si>
  <si>
    <t>единственное право право</t>
  </si>
  <si>
    <t>мнимых права человека</t>
  </si>
  <si>
    <t>это право закреплено</t>
  </si>
  <si>
    <t>новом законе ссср</t>
  </si>
  <si>
    <t>нет прав без</t>
  </si>
  <si>
    <t>своим гражданам работу</t>
  </si>
  <si>
    <t>истинные права человек</t>
  </si>
  <si>
    <t>какими правами должен</t>
  </si>
  <si>
    <t>о праве граждан</t>
  </si>
  <si>
    <t>гарантирующую право трудящихся</t>
  </si>
  <si>
    <t>имеют возможность отдохнуть</t>
  </si>
  <si>
    <t>социального страхования бесплатно</t>
  </si>
  <si>
    <t>политических прав человека</t>
  </si>
  <si>
    <t>международным правом так</t>
  </si>
  <si>
    <t>защитников прав человека</t>
  </si>
  <si>
    <t>днем прав человека</t>
  </si>
  <si>
    <t>культурных правах человека</t>
  </si>
  <si>
    <t>политических правах женщин</t>
  </si>
  <si>
    <t>на права самих</t>
  </si>
  <si>
    <t>отвергающую право американского</t>
  </si>
  <si>
    <t>основному праву человека</t>
  </si>
  <si>
    <t>разных правах женщин</t>
  </si>
  <si>
    <t>соответствующего закона для</t>
  </si>
  <si>
    <t>против законопроекта проголосовало</t>
  </si>
  <si>
    <t>вносит законопроект который</t>
  </si>
  <si>
    <t>экономических возможностей той</t>
  </si>
  <si>
    <t>основном законе нашей</t>
  </si>
  <si>
    <t>провозгласить право это</t>
  </si>
  <si>
    <t>все права человека</t>
  </si>
  <si>
    <t>защиту прав студентов</t>
  </si>
  <si>
    <t>за права рабочих</t>
  </si>
  <si>
    <t>выяснить возможность психического</t>
  </si>
  <si>
    <t>называют авторов писем</t>
  </si>
  <si>
    <t>фамилии авторов писем</t>
  </si>
  <si>
    <t>дальнейшей судьбой ведь</t>
  </si>
  <si>
    <t>политических правах под</t>
  </si>
  <si>
    <t>фрг права человека</t>
  </si>
  <si>
    <t>5 зарплаты долой</t>
  </si>
  <si>
    <t>западе возможности реальные</t>
  </si>
  <si>
    <t>них судьбы гораздо</t>
  </si>
  <si>
    <t>всемирному фестивалю молодежи</t>
  </si>
  <si>
    <t>растет зарплата пропорционально</t>
  </si>
  <si>
    <t>теме культура искусство</t>
  </si>
  <si>
    <t>культура искусство доступно</t>
  </si>
  <si>
    <t>посещений музеев художественных</t>
  </si>
  <si>
    <t>г музеи посетили</t>
  </si>
  <si>
    <t>и искусства отчисления</t>
  </si>
  <si>
    <t>развитие культуры только</t>
  </si>
  <si>
    <t>сфере культуры убивает</t>
  </si>
  <si>
    <t>очаги культуры предусматривается</t>
  </si>
  <si>
    <t>домов культуры организаторов</t>
  </si>
  <si>
    <t>объекты культуры преобразуются</t>
  </si>
  <si>
    <t>мировой культуры достоянием</t>
  </si>
  <si>
    <t>развития личности наше</t>
  </si>
  <si>
    <t>за гражданами страны</t>
  </si>
  <si>
    <t>всемирных фестивалях молодежи</t>
  </si>
  <si>
    <t>по праву вызвала</t>
  </si>
  <si>
    <t>международных фестивалей фильм</t>
  </si>
  <si>
    <t>в судьбе художника</t>
  </si>
  <si>
    <t>навязана искусство может</t>
  </si>
  <si>
    <t>советском искусстве неприемлемы</t>
  </si>
  <si>
    <t>советское искусство советский</t>
  </si>
  <si>
    <t>освобожден граждане ссср</t>
  </si>
  <si>
    <t>достижениями культуры конституция</t>
  </si>
  <si>
    <t>о правах даже</t>
  </si>
  <si>
    <t>достижениям культуры найти</t>
  </si>
  <si>
    <t>террористы культура кино</t>
  </si>
  <si>
    <t>свобода граждан что</t>
  </si>
  <si>
    <t>жизнь граждан охраняется</t>
  </si>
  <si>
    <t>охраняется законом четкой</t>
  </si>
  <si>
    <t>советских граждан охраны</t>
  </si>
  <si>
    <t>достоинства гражданина нашла</t>
  </si>
  <si>
    <t>закрепила право гражданина</t>
  </si>
  <si>
    <t>числе право обжаловать</t>
  </si>
  <si>
    <t>ущемляют права гражданина</t>
  </si>
  <si>
    <t>и право гражданина</t>
  </si>
  <si>
    <t>свободы граждан охраняются</t>
  </si>
  <si>
    <t>советских граждан предусмотрена</t>
  </si>
  <si>
    <t>жизни граждан так</t>
  </si>
  <si>
    <t>свобод граждан ссср</t>
  </si>
  <si>
    <t>всех граждан причем</t>
  </si>
  <si>
    <t>если инвалидность наступила</t>
  </si>
  <si>
    <t>причиной инвалидности является</t>
  </si>
  <si>
    <t>например граждане сознательно</t>
  </si>
  <si>
    <t>каждому гражданину гарантировано</t>
  </si>
  <si>
    <t>по инвалидности остальные</t>
  </si>
  <si>
    <t>утратив возможность трудиться</t>
  </si>
  <si>
    <t>их судьба полностью</t>
  </si>
  <si>
    <t>призрачную возможность получать</t>
  </si>
  <si>
    <t>больше прав возможностей</t>
  </si>
  <si>
    <t>честные граждане передовых</t>
  </si>
  <si>
    <t>посвящен правам человека</t>
  </si>
  <si>
    <t>мире возможность выразить</t>
  </si>
  <si>
    <t>доли либерализма которую</t>
  </si>
  <si>
    <t>профессиональных убийц наемных</t>
  </si>
  <si>
    <t>советам правам человека</t>
  </si>
  <si>
    <t>по закону статья</t>
  </si>
  <si>
    <t>создание возможностей для</t>
  </si>
  <si>
    <t>болезни инвалидности частичной</t>
  </si>
  <si>
    <t>отдельной личности закон</t>
  </si>
  <si>
    <t>личности закон существует</t>
  </si>
  <si>
    <t>соблюдению законов норм</t>
  </si>
  <si>
    <t>социальных прав img</t>
  </si>
  <si>
    <t>из авторов политики</t>
  </si>
  <si>
    <t>основных прав своих</t>
  </si>
  <si>
    <t>камерную музыку курительный</t>
  </si>
  <si>
    <t>морской закон гласит</t>
  </si>
  <si>
    <t>те возможности которыми</t>
  </si>
  <si>
    <t>уродливыми законами попирающими</t>
  </si>
  <si>
    <t>элементарное право человека</t>
  </si>
  <si>
    <t>мир капитала все</t>
  </si>
  <si>
    <t>соблюдении права человека</t>
  </si>
  <si>
    <t>причине инвалидности или</t>
  </si>
  <si>
    <t>социального страхования рабочих</t>
  </si>
  <si>
    <t>социального страхования предприятия</t>
  </si>
  <si>
    <t>социального страхования образующихся</t>
  </si>
  <si>
    <t>социального страхования фонды</t>
  </si>
  <si>
    <t>социального страхования образуются</t>
  </si>
  <si>
    <t>о праве трудящихся</t>
  </si>
  <si>
    <t>социального страхования постоянно</t>
  </si>
  <si>
    <t>странах капитала отсутствует</t>
  </si>
  <si>
    <t>о судьбе бывших</t>
  </si>
  <si>
    <t>ее авторы буквально</t>
  </si>
  <si>
    <t>почетного гражданина бад</t>
  </si>
  <si>
    <t>почетным гражданином бад</t>
  </si>
  <si>
    <t>почетным гражданином коричневый</t>
  </si>
  <si>
    <t>полулегальный музей доверху</t>
  </si>
  <si>
    <t>новый импульс для</t>
  </si>
  <si>
    <t>польских граждан через</t>
  </si>
  <si>
    <t>распространении культуры почти</t>
  </si>
  <si>
    <t>польских граждан оказавшись</t>
  </si>
  <si>
    <t>несколько судеб знаменитых</t>
  </si>
  <si>
    <t>по инвалидности неоднократный</t>
  </si>
  <si>
    <t>другой возможности заработать</t>
  </si>
  <si>
    <t>политический капитал цру</t>
  </si>
  <si>
    <t>теме культура книги</t>
  </si>
  <si>
    <t>друга культура книга</t>
  </si>
  <si>
    <t>с личность мораль</t>
  </si>
  <si>
    <t>с культура семейных</t>
  </si>
  <si>
    <t>и личность индивидуальность</t>
  </si>
  <si>
    <t>монополистического капитала сша</t>
  </si>
  <si>
    <t>в права владения</t>
  </si>
  <si>
    <t>творческими возможностями так</t>
  </si>
  <si>
    <t>появилась возможность сконцентрировать</t>
  </si>
  <si>
    <t>строительными возможностями является</t>
  </si>
  <si>
    <t>лишены возможности экономического</t>
  </si>
  <si>
    <t>взносы квоты каждой</t>
  </si>
  <si>
    <t>уставные капиталы мвэс</t>
  </si>
  <si>
    <t>уставные капиталы банков</t>
  </si>
  <si>
    <t>например квота ссср</t>
  </si>
  <si>
    <t>миб квоты этих</t>
  </si>
  <si>
    <t>уставные капиталы все</t>
  </si>
  <si>
    <t>уставного капитала взносы</t>
  </si>
  <si>
    <t>уставный капитал распределение</t>
  </si>
  <si>
    <t>вывоза капитала орудием</t>
  </si>
  <si>
    <t>монополистического капитала например</t>
  </si>
  <si>
    <t>фонде квота каждой</t>
  </si>
  <si>
    <t>практически правом вето</t>
  </si>
  <si>
    <t>условия девальвация почти</t>
  </si>
  <si>
    <t>условия кредитования исключительно</t>
  </si>
  <si>
    <t>получают возможность импортировать</t>
  </si>
  <si>
    <t>деятелей культуры нашей</t>
  </si>
  <si>
    <t>брошюры авторов сша</t>
  </si>
  <si>
    <t>достоянием культуры подвергаются</t>
  </si>
  <si>
    <t>американских авторов издавались</t>
  </si>
  <si>
    <t>также культура издается</t>
  </si>
  <si>
    <t>г граждане сша</t>
  </si>
  <si>
    <t>время зарплата администраторов</t>
  </si>
  <si>
    <t>потеряли право пользоваться</t>
  </si>
  <si>
    <t>и правами человека</t>
  </si>
  <si>
    <t>настоящего искусства газета</t>
  </si>
  <si>
    <t>советская культура отмечает</t>
  </si>
  <si>
    <t>международного права касающихся</t>
  </si>
  <si>
    <t>имеют права вмешиваться</t>
  </si>
  <si>
    <t>международного права читаем</t>
  </si>
  <si>
    <t>международного права таким</t>
  </si>
  <si>
    <t>международного права являются</t>
  </si>
  <si>
    <t>частью права федерации</t>
  </si>
  <si>
    <t>основного закона фрг</t>
  </si>
  <si>
    <t>и индекс стоимости</t>
  </si>
  <si>
    <t>упускать возможности сохранить</t>
  </si>
  <si>
    <t>вооружений авторы ряда</t>
  </si>
  <si>
    <t>оценку возможности ракетного</t>
  </si>
  <si>
    <t>мире капитала действуют</t>
  </si>
  <si>
    <t>национальной культуре борьбы</t>
  </si>
  <si>
    <t>за права еврейского</t>
  </si>
  <si>
    <t>еврейской культуры откровения</t>
  </si>
  <si>
    <t>министру культуры израиля</t>
  </si>
  <si>
    <t>положение граждан еврейской</t>
  </si>
  <si>
    <t>советских граждан чья</t>
  </si>
  <si>
    <t>сейчас репутацией самых</t>
  </si>
  <si>
    <t>политических прав советского</t>
  </si>
  <si>
    <t>и культуры активисты</t>
  </si>
  <si>
    <t>уважение автор книги</t>
  </si>
  <si>
    <t>авантюристов возможности использовать</t>
  </si>
  <si>
    <t>имеем возможность увеличить</t>
  </si>
  <si>
    <t>уважении прав человека</t>
  </si>
  <si>
    <t>свои права объективность</t>
  </si>
  <si>
    <t>объективность авторов фильма</t>
  </si>
  <si>
    <t>на лояльность администрация</t>
  </si>
  <si>
    <t>с цензурой военного</t>
  </si>
  <si>
    <t>терапевтических возможностей истинным</t>
  </si>
  <si>
    <t>человеческие судьбы складываются</t>
  </si>
  <si>
    <t>по правам женщин</t>
  </si>
  <si>
    <t>о возможности проведения</t>
  </si>
  <si>
    <t>доверия права открытости</t>
  </si>
  <si>
    <t>американских граждан воспринимаются</t>
  </si>
  <si>
    <t>мире капитала наши</t>
  </si>
  <si>
    <t>крупного капитала новая</t>
  </si>
  <si>
    <t>привлекательность личности лидеров</t>
  </si>
  <si>
    <t>и возможности воздействия</t>
  </si>
  <si>
    <t>успехов возможности генной</t>
  </si>
  <si>
    <t>вашингтоне памятника героям</t>
  </si>
  <si>
    <t>европейской культуры тогда</t>
  </si>
  <si>
    <t>хранители музеев почему</t>
  </si>
  <si>
    <t>эдинбургский фестиваль приманка</t>
  </si>
  <si>
    <t>единственное искусство судьба</t>
  </si>
  <si>
    <t>искусство судьба которого</t>
  </si>
  <si>
    <t>а фестивали юности</t>
  </si>
  <si>
    <t>практической возможности появилась</t>
  </si>
  <si>
    <t>имеют права называть</t>
  </si>
  <si>
    <t>не судьбы этих</t>
  </si>
  <si>
    <t>ее граждан этот</t>
  </si>
  <si>
    <t>накопления капитала неизбежно</t>
  </si>
  <si>
    <t>обусловливавшая право союзников</t>
  </si>
  <si>
    <t>обладать возможностями имитировать</t>
  </si>
  <si>
    <t>появилась возможность обогнать</t>
  </si>
  <si>
    <t>появилась возможность делать</t>
  </si>
  <si>
    <t>дает возможность быстро</t>
  </si>
  <si>
    <t>негодяев фестиваль молодежи</t>
  </si>
  <si>
    <t>гости фестиваля расположились</t>
  </si>
  <si>
    <t>организаторов фестиваля следует</t>
  </si>
  <si>
    <t>время фестиваля приняли</t>
  </si>
  <si>
    <t>примеру фестиваля для</t>
  </si>
  <si>
    <t>обладающих правом медицинской</t>
  </si>
  <si>
    <t>наших граждан хорошее</t>
  </si>
  <si>
    <t>что возможность повысить</t>
  </si>
  <si>
    <t>хотя зарплату они</t>
  </si>
  <si>
    <t>сохранении зарплаты пользуются</t>
  </si>
  <si>
    <t>проникнуто оптимизмом зимой</t>
  </si>
  <si>
    <t>руководителей судьба одного</t>
  </si>
  <si>
    <t>специалисты коррупция среди</t>
  </si>
  <si>
    <t>иностранных граждан ежегодно</t>
  </si>
  <si>
    <t>турецких граждан завязалась</t>
  </si>
  <si>
    <t>морском музее убедиться</t>
  </si>
  <si>
    <t>и автор сценария</t>
  </si>
  <si>
    <t>имели права повториться</t>
  </si>
  <si>
    <t>огня фестиваля когда</t>
  </si>
  <si>
    <t>к автору проекта</t>
  </si>
  <si>
    <t>советским гражданам приглашая</t>
  </si>
  <si>
    <t>форме авторы письма</t>
  </si>
  <si>
    <t>советских граждан осуществляемый</t>
  </si>
  <si>
    <t>тайне личность опрашиваемых</t>
  </si>
  <si>
    <t>советских граждан проживающих</t>
  </si>
  <si>
    <t>бывшие граждане других</t>
  </si>
  <si>
    <t>по возможности предвидеть</t>
  </si>
  <si>
    <t>теме культура опера</t>
  </si>
  <si>
    <t>ли искусство оперы</t>
  </si>
  <si>
    <t>элитарным искусством развлечением</t>
  </si>
  <si>
    <t>наш автор современный</t>
  </si>
  <si>
    <t>не реставрация старины</t>
  </si>
  <si>
    <t>карты культура заслуженный</t>
  </si>
  <si>
    <t>успех культура творческая</t>
  </si>
  <si>
    <t>творческая судьба насколько</t>
  </si>
  <si>
    <t>американским законам должен</t>
  </si>
  <si>
    <t>миллионы граждан которого</t>
  </si>
  <si>
    <t>политические амбиции режима</t>
  </si>
  <si>
    <t>ядерные амбиции исламабада</t>
  </si>
  <si>
    <t>мировой культурой какое</t>
  </si>
  <si>
    <t>зарубежных авторов более</t>
  </si>
  <si>
    <t>зарубежных авторов тираж</t>
  </si>
  <si>
    <t>авторскому праву ваап</t>
  </si>
  <si>
    <t>и искусству наталкивается</t>
  </si>
  <si>
    <t>между культурами осложнение</t>
  </si>
  <si>
    <t>мира культура книги</t>
  </si>
  <si>
    <t>получили возможность ближе</t>
  </si>
  <si>
    <t>защиту прав человека</t>
  </si>
  <si>
    <t>млн граждан пользуются</t>
  </si>
  <si>
    <t>реализовать возможности эвм</t>
  </si>
  <si>
    <t>это возможность значительно</t>
  </si>
  <si>
    <t>советских граждан почти</t>
  </si>
  <si>
    <t>всех прав правооснований</t>
  </si>
  <si>
    <t>конференции авторы этого</t>
  </si>
  <si>
    <t>буржуазным авторам делать</t>
  </si>
  <si>
    <t>осуществлять модернизацию производства</t>
  </si>
  <si>
    <t>с оптимизмом смотрим</t>
  </si>
  <si>
    <t>по праву гордимся</t>
  </si>
  <si>
    <t>и динамику потребления</t>
  </si>
  <si>
    <t>отдыхе граждан свободное</t>
  </si>
  <si>
    <t>переговоров право сша</t>
  </si>
  <si>
    <t>программу модернизации стратегических</t>
  </si>
  <si>
    <t>ли возможностей виной</t>
  </si>
  <si>
    <t>коалиционное партнерство что</t>
  </si>
  <si>
    <t>программы модернизации интерес</t>
  </si>
  <si>
    <t>совершенно прав так</t>
  </si>
  <si>
    <t>имеет возможность ремонтировать</t>
  </si>
  <si>
    <t>есть возможность выделить</t>
  </si>
  <si>
    <t>большие возможности открыли</t>
  </si>
  <si>
    <t>о возможности продолжительного</t>
  </si>
  <si>
    <t>в музей работа</t>
  </si>
  <si>
    <t>величество капитал арго</t>
  </si>
  <si>
    <t>больше граждан чем</t>
  </si>
  <si>
    <t>строжайшей цензуре подвергаются</t>
  </si>
  <si>
    <t>шелла судьба земли</t>
  </si>
  <si>
    <t>имеет права выйти</t>
  </si>
  <si>
    <t>подобная судьба постигла</t>
  </si>
  <si>
    <t>американских граждан лишают</t>
  </si>
  <si>
    <t>конституционных прав устанавливая</t>
  </si>
  <si>
    <t>читателей автор документа</t>
  </si>
  <si>
    <t>попрании прав человека</t>
  </si>
  <si>
    <t>выгородить убийц ответственный</t>
  </si>
  <si>
    <t>удушения прав человека</t>
  </si>
  <si>
    <t>советских граждан преимущественно</t>
  </si>
  <si>
    <t>и искусства дмитрий</t>
  </si>
  <si>
    <t>советских граждан уехавших</t>
  </si>
  <si>
    <t>предоставлена возможность доказать</t>
  </si>
  <si>
    <t>его личность виновные</t>
  </si>
  <si>
    <t>мире капитала лишь</t>
  </si>
  <si>
    <t>болгарских граждан незаконность</t>
  </si>
  <si>
    <t>болгарских граждан как</t>
  </si>
  <si>
    <t>явилась автором многочисленных</t>
  </si>
  <si>
    <t>исторические судьбы человечества</t>
  </si>
  <si>
    <t>советских авторов тиражом</t>
  </si>
  <si>
    <t>создан прецедент имеющий</t>
  </si>
  <si>
    <t>в музыке так</t>
  </si>
  <si>
    <t>народной культуры даже</t>
  </si>
  <si>
    <t>и искусство буржуазные</t>
  </si>
  <si>
    <t>функциональная неграмотность отличается</t>
  </si>
  <si>
    <t>функциональной неграмотности это</t>
  </si>
  <si>
    <t>функциональной неграмотности является</t>
  </si>
  <si>
    <t>имели права гулять</t>
  </si>
  <si>
    <t>в правах сколько</t>
  </si>
  <si>
    <t>нарушении прав евреев</t>
  </si>
  <si>
    <t>советский гражданин вижу</t>
  </si>
  <si>
    <t>реальными возможностями страны</t>
  </si>
  <si>
    <t>материальными возможностями улучшилось</t>
  </si>
  <si>
    <t>ситона судьба японии</t>
  </si>
  <si>
    <t>ее судьба зависела</t>
  </si>
  <si>
    <t>западные авторы бомбы</t>
  </si>
  <si>
    <t>прослеживая судьбы людей</t>
  </si>
  <si>
    <t>наши законы карающие</t>
  </si>
  <si>
    <t>риском искусство которому</t>
  </si>
  <si>
    <t>же судьба большинства</t>
  </si>
  <si>
    <t>исключает возможность проблем</t>
  </si>
  <si>
    <t>единственная возможность повидать</t>
  </si>
  <si>
    <t>прикинем зарплаты уже</t>
  </si>
  <si>
    <t>на зарплату мужа</t>
  </si>
  <si>
    <t>отсутствия вакансий если</t>
  </si>
  <si>
    <t>нужды авторы книги</t>
  </si>
  <si>
    <t>неограниченными правами соответствует</t>
  </si>
  <si>
    <t>спектр прав начиная</t>
  </si>
  <si>
    <t>большие права предоставлены</t>
  </si>
  <si>
    <t>имеют право даже</t>
  </si>
  <si>
    <t>трудящимся права контроля</t>
  </si>
  <si>
    <t>предоставить право своему</t>
  </si>
  <si>
    <t>странах капитала профсоюзы</t>
  </si>
  <si>
    <t>буржуазных законов вспомним</t>
  </si>
  <si>
    <t>общие права граждан</t>
  </si>
  <si>
    <t>права граждан законы</t>
  </si>
  <si>
    <t>образом права предпринимателей</t>
  </si>
  <si>
    <t>защиты прав трудящихся</t>
  </si>
  <si>
    <t>за права трудящихся</t>
  </si>
  <si>
    <t>имеют возможности заботиться</t>
  </si>
  <si>
    <t>социального страхования управление</t>
  </si>
  <si>
    <t>имеют возможность побывать</t>
  </si>
  <si>
    <t>имеет возможности регулярно</t>
  </si>
  <si>
    <t>защитниками прав трудящихся</t>
  </si>
  <si>
    <t>завоеванные права таким</t>
  </si>
  <si>
    <t>защите прав трудящихся</t>
  </si>
  <si>
    <t>и личность статья</t>
  </si>
  <si>
    <t>жительства возможность путешествовать</t>
  </si>
  <si>
    <t>социального страхования профбюджета</t>
  </si>
  <si>
    <t>по праву считаются</t>
  </si>
  <si>
    <t>технологических возможностей претворения</t>
  </si>
  <si>
    <t>в возможность победы</t>
  </si>
  <si>
    <t>имеем право сказать</t>
  </si>
  <si>
    <t>своим фестивалям они</t>
  </si>
  <si>
    <t>этого фестиваля прошедшего</t>
  </si>
  <si>
    <t>нарушения закона здесь</t>
  </si>
  <si>
    <t>свои законы возникновения</t>
  </si>
  <si>
    <t>эти законы рассуждениями</t>
  </si>
  <si>
    <t>своей судьбой примириться</t>
  </si>
  <si>
    <t>окончательные законы классики</t>
  </si>
  <si>
    <t>прибылью капитал устремляется</t>
  </si>
  <si>
    <t>вывоз капитала можно</t>
  </si>
  <si>
    <t>лидер фракции социал</t>
  </si>
  <si>
    <t>и права корпораций</t>
  </si>
  <si>
    <t>с оптимизмом утверждал</t>
  </si>
  <si>
    <t>дает возможность видеть</t>
  </si>
  <si>
    <t>однако авторы при</t>
  </si>
  <si>
    <t>внимание личности пилсудского</t>
  </si>
  <si>
    <t>западные авторы вынуждены</t>
  </si>
  <si>
    <t>полным правом это</t>
  </si>
  <si>
    <t>получают граждане капиталистических</t>
  </si>
  <si>
    <t>сверхприбыли капитал стремится</t>
  </si>
  <si>
    <t>свои права прибегать</t>
  </si>
  <si>
    <t>благосостояния граждан война</t>
  </si>
  <si>
    <t>простые граждане швеции</t>
  </si>
  <si>
    <t>реальная зарплата большинства</t>
  </si>
  <si>
    <t>отменены права трудящихся</t>
  </si>
  <si>
    <t>эти права были</t>
  </si>
  <si>
    <t>рядовыми гражданами старейшего</t>
  </si>
  <si>
    <t>этих прав лишено</t>
  </si>
  <si>
    <t>сейчас архитекторы там</t>
  </si>
  <si>
    <t>апологетов капитала предназначенная</t>
  </si>
  <si>
    <t>дает возможность пассажиру</t>
  </si>
  <si>
    <t>высокую культуру обслуживания</t>
  </si>
  <si>
    <t>американским капиталом обыкновенный</t>
  </si>
  <si>
    <t>был прав долой</t>
  </si>
  <si>
    <t>охраняет права граждан</t>
  </si>
  <si>
    <t>очередь права собственности</t>
  </si>
  <si>
    <t>мире капитала остается</t>
  </si>
  <si>
    <t>любую возможность для</t>
  </si>
  <si>
    <t>религиозного экстремизма так</t>
  </si>
  <si>
    <t>осуждены гражданами нашей</t>
  </si>
  <si>
    <t>советских граждан между</t>
  </si>
  <si>
    <t>духовной культуры советского</t>
  </si>
  <si>
    <t>асоциальных личностей фальсификацией</t>
  </si>
  <si>
    <t>профессиональных убийц членов</t>
  </si>
  <si>
    <t>как автора сценария</t>
  </si>
  <si>
    <t>дать возможность нам</t>
  </si>
  <si>
    <t>вызовов гражданам ссср</t>
  </si>
  <si>
    <t>советских граждан решительно</t>
  </si>
  <si>
    <t>любит музыку театр</t>
  </si>
  <si>
    <t>отстаивал право американцев</t>
  </si>
  <si>
    <t>социального страхования колхозников</t>
  </si>
  <si>
    <t>лагерь музей медпункты</t>
  </si>
  <si>
    <t>экономических возможностей хозяйства</t>
  </si>
  <si>
    <t>писала искусство обнаружения</t>
  </si>
  <si>
    <t>продолжать модернизацию своих</t>
  </si>
  <si>
    <t>дутую репутацию они</t>
  </si>
  <si>
    <t>с авторами репортажа</t>
  </si>
  <si>
    <t>к личности правонарушителя</t>
  </si>
  <si>
    <t>подаются гражданам запада</t>
  </si>
  <si>
    <t>нынешним фестивалем его</t>
  </si>
  <si>
    <t>экспортеры капиталов стремятся</t>
  </si>
  <si>
    <t>держав возможность получать</t>
  </si>
  <si>
    <t>вложенный капитал чем</t>
  </si>
  <si>
    <t>даст возможность сберечь</t>
  </si>
  <si>
    <t>даст возможность высвободить</t>
  </si>
  <si>
    <t>равно зарплате еще</t>
  </si>
  <si>
    <t>подлинного партнерства обратимся</t>
  </si>
  <si>
    <t>иностранного капитала оставляет</t>
  </si>
  <si>
    <t>иностранного капитала над</t>
  </si>
  <si>
    <t>капиталистического партнёрства снижению</t>
  </si>
  <si>
    <t>блокирования возможности сбыта</t>
  </si>
  <si>
    <t>сужает возможности экономического</t>
  </si>
  <si>
    <t>основного права человека</t>
  </si>
  <si>
    <t>на фестивале говорит</t>
  </si>
  <si>
    <t>центре прав трудящейся</t>
  </si>
  <si>
    <t>защите прав молодежи</t>
  </si>
  <si>
    <t>о фестивале некоторые</t>
  </si>
  <si>
    <t>на фестивале открытые</t>
  </si>
  <si>
    <t>вас возможность посмотреть</t>
  </si>
  <si>
    <t>с фестивалем некоторые</t>
  </si>
  <si>
    <t>на фестиваль для</t>
  </si>
  <si>
    <t>на фестиваль профсоюз</t>
  </si>
  <si>
    <t>на фестиваль леки</t>
  </si>
  <si>
    <t>это возможность при</t>
  </si>
  <si>
    <t>даст возможность принять</t>
  </si>
  <si>
    <t>дает возможность значительно</t>
  </si>
  <si>
    <t>ограничив возможности членов</t>
  </si>
  <si>
    <t>о фестивале так</t>
  </si>
  <si>
    <t>дни фестиваля москва</t>
  </si>
  <si>
    <t>на фестивале судя</t>
  </si>
  <si>
    <t>московском фестивале пришлось</t>
  </si>
  <si>
    <t>в праве выступить</t>
  </si>
  <si>
    <t>центрах фестиваля так</t>
  </si>
  <si>
    <t>на фестиваль именно</t>
  </si>
  <si>
    <t>мира убийцы авианосцев</t>
  </si>
  <si>
    <t>спешная модернизация старых</t>
  </si>
  <si>
    <t>заполучить возможность ведения</t>
  </si>
  <si>
    <t>своим возможностям поражать</t>
  </si>
  <si>
    <t>по законам традиционной</t>
  </si>
  <si>
    <t>хореографического искусства очевидно</t>
  </si>
  <si>
    <t>профессионализмом культурой танца</t>
  </si>
  <si>
    <t>за судьбу классического</t>
  </si>
  <si>
    <t>музыкальной культуре борис</t>
  </si>
  <si>
    <t>отравляют музыку статья</t>
  </si>
  <si>
    <t>великодержавные амбиции так</t>
  </si>
  <si>
    <t>великодержавные амбиции торопились</t>
  </si>
  <si>
    <t>величие личности пилсудского</t>
  </si>
  <si>
    <t>гитлеровское право конституция</t>
  </si>
  <si>
    <t>дальнейшая судьба олимпийских</t>
  </si>
  <si>
    <t>с девальвацией израильского</t>
  </si>
  <si>
    <t>подтверждение либерализма американской</t>
  </si>
  <si>
    <t>обрести возможность угрожать</t>
  </si>
  <si>
    <t>участников фестиваля советские</t>
  </si>
  <si>
    <t>на фестиваль тех</t>
  </si>
  <si>
    <t>финансовые возможности ограничены</t>
  </si>
  <si>
    <t>фонд фестиваля открытый</t>
  </si>
  <si>
    <t>советских граждан средств</t>
  </si>
  <si>
    <t>фонд фестиваля поступило</t>
  </si>
  <si>
    <t>фонда фестиваля использовались</t>
  </si>
  <si>
    <t>ущемлению права верующих</t>
  </si>
  <si>
    <t>иронии судьбы привилось</t>
  </si>
  <si>
    <t>вторых возможность бросить</t>
  </si>
  <si>
    <t>большие возможности роста</t>
  </si>
  <si>
    <t>без зарплаты остаться</t>
  </si>
  <si>
    <t>и возможность установить</t>
  </si>
  <si>
    <t>хорошие законы много</t>
  </si>
  <si>
    <t>о правах коллектива</t>
  </si>
  <si>
    <t>получим возможностей своих</t>
  </si>
  <si>
    <t>дайте возможность развернуться</t>
  </si>
  <si>
    <t>году возможность задействовать</t>
  </si>
  <si>
    <t>аренде закон готовится</t>
  </si>
  <si>
    <t>мы законов пережили</t>
  </si>
  <si>
    <t>дать возможность умным</t>
  </si>
  <si>
    <t>своих возможностей пусть</t>
  </si>
  <si>
    <t>упиваемся возможностью вслух</t>
  </si>
  <si>
    <t>решалась судьба конкретного</t>
  </si>
  <si>
    <t>конкретной личности когда</t>
  </si>
  <si>
    <t>наше право избрать</t>
  </si>
  <si>
    <t>остановить возможность переворота</t>
  </si>
  <si>
    <t>разделили судьбу людей</t>
  </si>
  <si>
    <t>и возможностями даже</t>
  </si>
  <si>
    <t>на правах института</t>
  </si>
  <si>
    <t>объяснить законами электродинамики</t>
  </si>
  <si>
    <t>никаких возможностей необычные</t>
  </si>
  <si>
    <t>о возможности какого</t>
  </si>
  <si>
    <t>психические возможности того</t>
  </si>
  <si>
    <t>много возможностей для</t>
  </si>
  <si>
    <t>посетитель музея обращается</t>
  </si>
  <si>
    <t>нем личность стремящуюся</t>
  </si>
  <si>
    <t>классической музыки лючано</t>
  </si>
  <si>
    <t>быть личностями которым</t>
  </si>
  <si>
    <t>дом культуры спортивно</t>
  </si>
  <si>
    <t>чтобы культура поведения</t>
  </si>
  <si>
    <t>и судьбы холодные</t>
  </si>
  <si>
    <t>здрасте гражданин начальник</t>
  </si>
  <si>
    <t>говорю гражданин начальник</t>
  </si>
  <si>
    <t>здравствуйте гражданин начальник</t>
  </si>
  <si>
    <t>бы автор настоящего</t>
  </si>
  <si>
    <t>медицины автор предсказывает</t>
  </si>
  <si>
    <t>звучит музыка иоганна</t>
  </si>
  <si>
    <t>дни музыки кубы</t>
  </si>
  <si>
    <t>и культуры советского</t>
  </si>
  <si>
    <t>и искусства коренным</t>
  </si>
  <si>
    <t>и культуры всех</t>
  </si>
  <si>
    <t>экономики культуры оборонной</t>
  </si>
  <si>
    <t>по праву сниская</t>
  </si>
  <si>
    <t>художественной культуры бережное</t>
  </si>
  <si>
    <t>такая возможность сохраняется</t>
  </si>
  <si>
    <t>хорошие возможности для</t>
  </si>
  <si>
    <t>техники культуры это</t>
  </si>
  <si>
    <t>и культуры повышению</t>
  </si>
  <si>
    <t>в музее исаакиевский</t>
  </si>
  <si>
    <t>имеет право самостоятельно</t>
  </si>
  <si>
    <t>свою судьбу общественное</t>
  </si>
  <si>
    <t>будущее возможность справиться</t>
  </si>
  <si>
    <t>огромные возможности заложены</t>
  </si>
  <si>
    <t>области культуры могут</t>
  </si>
  <si>
    <t>двух культур начало</t>
  </si>
  <si>
    <t>о возможностях обмена</t>
  </si>
  <si>
    <t>основных авторов конституции</t>
  </si>
  <si>
    <t>лафонтену право сформировать</t>
  </si>
  <si>
    <t>и возможностями для</t>
  </si>
  <si>
    <t>такое право победители</t>
  </si>
  <si>
    <t>высокогорный музей природы</t>
  </si>
  <si>
    <t>все памятники природы</t>
  </si>
  <si>
    <t>по возможности продвигаться</t>
  </si>
  <si>
    <t>ценнейшие рукописи заметки</t>
  </si>
  <si>
    <t>и реставрации документов</t>
  </si>
  <si>
    <t>ломоносова автор ряда</t>
  </si>
  <si>
    <t>камерная музыка чайковского</t>
  </si>
  <si>
    <t>и культуры военнослужащие</t>
  </si>
  <si>
    <t>и культуры мамади</t>
  </si>
  <si>
    <t>и искусства константина</t>
  </si>
  <si>
    <t>и культуры советских</t>
  </si>
  <si>
    <t>отечественной культуры как</t>
  </si>
  <si>
    <t>непреложным законом деятельности</t>
  </si>
  <si>
    <t>советского искусства имела</t>
  </si>
  <si>
    <t>социалистической культуры вся</t>
  </si>
  <si>
    <t>художественной культуры советские</t>
  </si>
  <si>
    <t>советская культура экономическая</t>
  </si>
  <si>
    <t>и культуры гвинейской</t>
  </si>
  <si>
    <t>председателя фракции социалистической</t>
  </si>
  <si>
    <t>благоприятных возможностей для</t>
  </si>
  <si>
    <t>и культуре верховного</t>
  </si>
  <si>
    <t>национальные права решительный</t>
  </si>
  <si>
    <t>с оптимизмом смотрели</t>
  </si>
  <si>
    <t>одна судьба выпала</t>
  </si>
  <si>
    <t>открыт памятник емельяну</t>
  </si>
  <si>
    <t>главному архитектору города</t>
  </si>
  <si>
    <t>дворца культуры мтз</t>
  </si>
  <si>
    <t>литературный музей все</t>
  </si>
  <si>
    <t>выяснялось памятником архитектуры</t>
  </si>
  <si>
    <t>сотрудники музея многое</t>
  </si>
  <si>
    <t>дар музею вещи</t>
  </si>
  <si>
    <t>открытия музея многие</t>
  </si>
  <si>
    <t>в музыке работа</t>
  </si>
  <si>
    <t>вашу музыку иногда</t>
  </si>
  <si>
    <t>коммерческая музыка это</t>
  </si>
  <si>
    <t>сказано музыка это</t>
  </si>
  <si>
    <t>закрепощает личность сегодня</t>
  </si>
  <si>
    <t>оригинальную музыку поэтому</t>
  </si>
  <si>
    <t>не музыка исключение</t>
  </si>
  <si>
    <t>современной музыке несколько</t>
  </si>
  <si>
    <t>записывать музыку подобную</t>
  </si>
  <si>
    <t>разная музыка вечное</t>
  </si>
  <si>
    <t>дать возможность людям</t>
  </si>
  <si>
    <t>предоставляет гражданам право</t>
  </si>
  <si>
    <t>гражданам право экономического</t>
  </si>
  <si>
    <t>и возможности стать</t>
  </si>
  <si>
    <t>закрепления права человека</t>
  </si>
  <si>
    <t>бесправными граждане великой</t>
  </si>
  <si>
    <t>путем либерализации ценообразования</t>
  </si>
  <si>
    <t>получит право торговли</t>
  </si>
  <si>
    <t>советским гражданам будет</t>
  </si>
  <si>
    <t>первоначальному предназначению более</t>
  </si>
  <si>
    <t>с динамикой минимального</t>
  </si>
  <si>
    <t>получают возможность поменять</t>
  </si>
  <si>
    <t>получат право самостоятельно</t>
  </si>
  <si>
    <t>новые права расширяя</t>
  </si>
  <si>
    <t>получат возможность самостоятельно</t>
  </si>
  <si>
    <t>равноправном партнерстве вступая</t>
  </si>
  <si>
    <t>безусловное право жить</t>
  </si>
  <si>
    <t>этого права смотрите</t>
  </si>
  <si>
    <t>реальное право использовать</t>
  </si>
  <si>
    <t>технологии культуры производства</t>
  </si>
  <si>
    <t>наша культура кроме</t>
  </si>
  <si>
    <t>преимущественным правом пользуются</t>
  </si>
  <si>
    <t>отдать право выдачи</t>
  </si>
  <si>
    <t>какому закону жить</t>
  </si>
  <si>
    <t>вашей личности хочу</t>
  </si>
  <si>
    <t>мне возможность выступить</t>
  </si>
  <si>
    <t>хорошей зарплатой сидящие</t>
  </si>
  <si>
    <t>анализа динамики изобретательской</t>
  </si>
  <si>
    <t>почетных граждан праги</t>
  </si>
  <si>
    <t>пользуясь правом самостоятельного</t>
  </si>
  <si>
    <t>равенства граждан перед</t>
  </si>
  <si>
    <t>перед законами указом</t>
  </si>
  <si>
    <t>частенько зарплата шефа</t>
  </si>
  <si>
    <t>учебу зарплата женщины</t>
  </si>
  <si>
    <t>по закону есть</t>
  </si>
  <si>
    <t>по закону усыновить</t>
  </si>
  <si>
    <t>как коррупция взяточничество</t>
  </si>
  <si>
    <t>строгие законы вполне</t>
  </si>
  <si>
    <t>делает автор документы</t>
  </si>
  <si>
    <t>из авторов концепции</t>
  </si>
  <si>
    <t>проекты законов часть</t>
  </si>
  <si>
    <t>давать возможность высказаться</t>
  </si>
  <si>
    <t>роста зарплаты того</t>
  </si>
  <si>
    <t>есть возможность отнять</t>
  </si>
  <si>
    <t>тех возможностей сил</t>
  </si>
  <si>
    <t>адвокатов репутация банкира</t>
  </si>
  <si>
    <t>звездное право быть</t>
  </si>
  <si>
    <t>широкие возможности кроме</t>
  </si>
  <si>
    <t>оставаться гражданином нашей</t>
  </si>
  <si>
    <t>также музыка публика</t>
  </si>
  <si>
    <t>получивших право прямого</t>
  </si>
  <si>
    <t>сложилась судьба финалисток</t>
  </si>
  <si>
    <t>возрастает зарплата союзных</t>
  </si>
  <si>
    <t>существует закон дореволюционной</t>
  </si>
  <si>
    <t>забастовками право продать</t>
  </si>
  <si>
    <t>принятия законов рсфср</t>
  </si>
  <si>
    <t>ему прав путем</t>
  </si>
  <si>
    <t>свобода возможность быть</t>
  </si>
  <si>
    <t>каких законов тот</t>
  </si>
  <si>
    <t>прошлое цензуры пришли</t>
  </si>
  <si>
    <t>или зарплата почтальонов</t>
  </si>
  <si>
    <t>повышение зарплаты улучшение</t>
  </si>
  <si>
    <t>их права как</t>
  </si>
  <si>
    <t>гарантирующих права меньшинства</t>
  </si>
  <si>
    <t>ему возможность встретиться</t>
  </si>
  <si>
    <t>исходным импульсом была</t>
  </si>
  <si>
    <t>по капиталу или</t>
  </si>
  <si>
    <t>от коррупции бюрократизма</t>
  </si>
  <si>
    <t>верховенство законов ссср</t>
  </si>
  <si>
    <t>кроме зарплаты мужа</t>
  </si>
  <si>
    <t>эту зарплату детей</t>
  </si>
  <si>
    <t>горькую судьбу так</t>
  </si>
  <si>
    <t>чем авторы публикации</t>
  </si>
  <si>
    <t>дают возможность послать</t>
  </si>
  <si>
    <t>получает зарплаты секретариат</t>
  </si>
  <si>
    <t>и право суда</t>
  </si>
  <si>
    <t>вне закона большинством</t>
  </si>
  <si>
    <t>равных правах открытым</t>
  </si>
  <si>
    <t>тем фракция большевиков</t>
  </si>
  <si>
    <t>покинули фракция левых</t>
  </si>
  <si>
    <t>стенограммы гражданин матрос</t>
  </si>
  <si>
    <t>кого гражданин матрос</t>
  </si>
  <si>
    <t>их право оговаривать</t>
  </si>
  <si>
    <t>политических амбиций терялся</t>
  </si>
  <si>
    <t>немалые капитал банка</t>
  </si>
  <si>
    <t>доверия капитал сам</t>
  </si>
  <si>
    <t>мол закона защищающего</t>
  </si>
  <si>
    <t>этого закона видимо</t>
  </si>
  <si>
    <t>гарантируя права граждан</t>
  </si>
  <si>
    <t>права граждан норма</t>
  </si>
  <si>
    <t>альтернативных законопроекта были</t>
  </si>
  <si>
    <t>знать убийцу она</t>
  </si>
  <si>
    <t>в судьбе моей</t>
  </si>
  <si>
    <t>стилистика автора смотрите</t>
  </si>
  <si>
    <t>облили памятник бензином</t>
  </si>
  <si>
    <t>его реставрации памятник</t>
  </si>
  <si>
    <t>реставрации памятник был</t>
  </si>
  <si>
    <t>что памятник ленину</t>
  </si>
  <si>
    <t>демонтирован памятник еще</t>
  </si>
  <si>
    <t>будет прав курение</t>
  </si>
  <si>
    <t>требовал закон особенно</t>
  </si>
  <si>
    <t>страже прав человека</t>
  </si>
  <si>
    <t>же коррупции поразившей</t>
  </si>
  <si>
    <t>от коррупции правоохранительные</t>
  </si>
  <si>
    <t>свою зарплату пользовались</t>
  </si>
  <si>
    <t>стране зарплата сейчас</t>
  </si>
  <si>
    <t>них зарплата должна</t>
  </si>
  <si>
    <t>повышением зарплаты милиции</t>
  </si>
  <si>
    <t>своих прав что</t>
  </si>
  <si>
    <t>имеем возможности сопровождать</t>
  </si>
  <si>
    <t>нам возможности выполнять</t>
  </si>
  <si>
    <t>советских граждан так</t>
  </si>
  <si>
    <t>советские граждане верят</t>
  </si>
  <si>
    <t>являющегося гражданином государства</t>
  </si>
  <si>
    <t>области культуры образования</t>
  </si>
  <si>
    <t>дать возможность каждому</t>
  </si>
  <si>
    <t>с правом незамедлительного</t>
  </si>
  <si>
    <t>тринадцатой зарплаты или</t>
  </si>
  <si>
    <t>предоставлена квота покупки</t>
  </si>
  <si>
    <t>пенсионный закон закон</t>
  </si>
  <si>
    <t>с законами принятыми</t>
  </si>
  <si>
    <t>жилищное кредитование выход</t>
  </si>
  <si>
    <t>огромные возможности открываются</t>
  </si>
  <si>
    <t>с модернизацией железнодорожного</t>
  </si>
  <si>
    <t>местным законам торговать</t>
  </si>
  <si>
    <t>чехословацким гражданам или</t>
  </si>
  <si>
    <t>простой гражданин страны</t>
  </si>
  <si>
    <t>иностранные капиталы будут</t>
  </si>
  <si>
    <t>иностранного капитала обеспечит</t>
  </si>
  <si>
    <t>иностранного капитала всякой</t>
  </si>
  <si>
    <t>вкладчиков капитала государству</t>
  </si>
  <si>
    <t>валютная квота данного</t>
  </si>
  <si>
    <t>тех прав которые</t>
  </si>
  <si>
    <t>неприкосновенность личности жилища</t>
  </si>
  <si>
    <t>телефонному праву кляузе</t>
  </si>
  <si>
    <t>любого гражданина ифекционосителем</t>
  </si>
  <si>
    <t>заподозренных граждан ссср</t>
  </si>
  <si>
    <t>имеет право жаловаться</t>
  </si>
  <si>
    <t>есть закон может</t>
  </si>
  <si>
    <t>этого закона быть</t>
  </si>
  <si>
    <t>домов культуры клубов</t>
  </si>
  <si>
    <t>вот зарплата девяти</t>
  </si>
  <si>
    <t>нам зарплату приравняв</t>
  </si>
  <si>
    <t>с авторами заметки</t>
  </si>
  <si>
    <t>с авторами публикации</t>
  </si>
  <si>
    <t>из авторов подписавших</t>
  </si>
  <si>
    <t>вершили судьбы миллионов</t>
  </si>
  <si>
    <t>фонда зарплаты выделенного</t>
  </si>
  <si>
    <t>располагающих правами определенными</t>
  </si>
  <si>
    <t>советских граждан неизвестными</t>
  </si>
  <si>
    <t>где неграмотность охватывала</t>
  </si>
  <si>
    <t>населению возможность самому</t>
  </si>
  <si>
    <t>вне закона провокации</t>
  </si>
  <si>
    <t>частных граждан так</t>
  </si>
  <si>
    <t>им законам что</t>
  </si>
  <si>
    <t>развития личности согласен</t>
  </si>
  <si>
    <t>партийным амбициям считаю</t>
  </si>
  <si>
    <t>законные права прежде</t>
  </si>
  <si>
    <t>на зарплату уборщицы</t>
  </si>
  <si>
    <t>еврейскому капиталу тому</t>
  </si>
  <si>
    <t>самому капиталу который</t>
  </si>
  <si>
    <t>то личностей пожалуйста</t>
  </si>
  <si>
    <t>исключения личности одержимые</t>
  </si>
  <si>
    <t>театра абсурда если</t>
  </si>
  <si>
    <t>компания авторы детективных</t>
  </si>
  <si>
    <t>такие возможности сейчас</t>
  </si>
  <si>
    <t>манякиным возможность печатания</t>
  </si>
  <si>
    <t>найдут возможность печатать</t>
  </si>
  <si>
    <t>хочет право увеличения</t>
  </si>
  <si>
    <t>фонда зарплаты есть</t>
  </si>
  <si>
    <t>фонда зарплаты вследствие</t>
  </si>
  <si>
    <t>предоставить возможность всем</t>
  </si>
  <si>
    <t>расширятся возможности для</t>
  </si>
  <si>
    <t>предоставляется возможность самостоятельного</t>
  </si>
  <si>
    <t>свободу граждан все</t>
  </si>
  <si>
    <t>ли законы действующие</t>
  </si>
  <si>
    <t>федеративные законы сосуществуют</t>
  </si>
  <si>
    <t>земельный закон входит</t>
  </si>
  <si>
    <t>ли право центральное</t>
  </si>
  <si>
    <t>по возможности устранить</t>
  </si>
  <si>
    <t>уважения права народов</t>
  </si>
  <si>
    <t>международное право статья</t>
  </si>
  <si>
    <t>дало возможность министерствам</t>
  </si>
  <si>
    <t>полным правом заявлять</t>
  </si>
  <si>
    <t>здоровья граждан необходимо</t>
  </si>
  <si>
    <t>суммы страхования которая</t>
  </si>
  <si>
    <t>или гражданам обеспечивающую</t>
  </si>
  <si>
    <t>обеспечивающую возможность полного</t>
  </si>
  <si>
    <t>за возможность вылететь</t>
  </si>
  <si>
    <t>заменой культур составляет</t>
  </si>
  <si>
    <t>отношений авторы полагаются</t>
  </si>
  <si>
    <t>платить зарплату это</t>
  </si>
  <si>
    <t>сама возможность помышлять</t>
  </si>
  <si>
    <t>полная трансформация основных</t>
  </si>
  <si>
    <t>иллюзия возможность широкой</t>
  </si>
  <si>
    <t>ли граждане покупать</t>
  </si>
  <si>
    <t>доходов граждан налогообложение</t>
  </si>
  <si>
    <t>всех граждан минимальный</t>
  </si>
  <si>
    <t>какие права делегировать</t>
  </si>
  <si>
    <t>имеет права без</t>
  </si>
  <si>
    <t>видим возможность для</t>
  </si>
  <si>
    <t>игнорирует законов развития</t>
  </si>
  <si>
    <t>по законам экономики</t>
  </si>
  <si>
    <t>соответствуют законы нормальной</t>
  </si>
  <si>
    <t>нашим законам ответственную</t>
  </si>
  <si>
    <t>какова зарплата председателя</t>
  </si>
  <si>
    <t>саваков зарплаты как</t>
  </si>
  <si>
    <t>защищать права распространителей</t>
  </si>
  <si>
    <t>и культуры если</t>
  </si>
  <si>
    <t>здравоохранения культуры образования</t>
  </si>
  <si>
    <t>советским гражданам разрешается</t>
  </si>
  <si>
    <t>ли право советский</t>
  </si>
  <si>
    <t>видите возможность участия</t>
  </si>
  <si>
    <t>принизить возможности нашего</t>
  </si>
  <si>
    <t>была судьба выдающегося</t>
  </si>
  <si>
    <t>вне закона входившие</t>
  </si>
  <si>
    <t>по зарплате государственных</t>
  </si>
  <si>
    <t>по зарплате составляет</t>
  </si>
  <si>
    <t>руб зарплату выгоднее</t>
  </si>
  <si>
    <t>имеют права работать</t>
  </si>
  <si>
    <t>с законом почему</t>
  </si>
  <si>
    <t>ему возможность выхода</t>
  </si>
  <si>
    <t>непартийная культура зелье</t>
  </si>
  <si>
    <t>свою культуру помогать</t>
  </si>
  <si>
    <t>предоставляет возможность предприятиям</t>
  </si>
  <si>
    <t>театрам музеям библиотекам</t>
  </si>
  <si>
    <t>дать возможность заработать</t>
  </si>
  <si>
    <t>или музею потому</t>
  </si>
  <si>
    <t>и культуры городов</t>
  </si>
  <si>
    <t>клубов музеев думаю</t>
  </si>
  <si>
    <t>финансируя культуру они</t>
  </si>
  <si>
    <t>союзным законам разрешено</t>
  </si>
  <si>
    <t>трактовки законов подписывать</t>
  </si>
  <si>
    <t>большей возможности реализовать</t>
  </si>
  <si>
    <t>получив права будем</t>
  </si>
  <si>
    <t>мощный импульс этому</t>
  </si>
  <si>
    <t>получает право насильственно</t>
  </si>
  <si>
    <t>мировой культуры третье</t>
  </si>
  <si>
    <t>максимум прав сосредоточить</t>
  </si>
  <si>
    <t>а зарплата штатным</t>
  </si>
  <si>
    <t>что авторы письма</t>
  </si>
  <si>
    <t>нищенской зарплаты штатных</t>
  </si>
  <si>
    <t>и возможность обновления</t>
  </si>
  <si>
    <t>минимальной зарплаты 210</t>
  </si>
  <si>
    <t>минимальной зарплаты будут</t>
  </si>
  <si>
    <t>минимальных зарплат 140</t>
  </si>
  <si>
    <t>минимальной зарплаты все</t>
  </si>
  <si>
    <t>реализации возможностей социализма</t>
  </si>
  <si>
    <t>имел возможность сопоставить</t>
  </si>
  <si>
    <t>по возможности приобретения</t>
  </si>
  <si>
    <t>каким законом или</t>
  </si>
  <si>
    <t>дали возможности встретиться</t>
  </si>
  <si>
    <t>отделом культуры обкома</t>
  </si>
  <si>
    <t>силу закон ссср</t>
  </si>
  <si>
    <t>советских граждан направляющихся</t>
  </si>
  <si>
    <t>границе гражданам ссср</t>
  </si>
  <si>
    <t>который гражданин везет</t>
  </si>
  <si>
    <t>своим гражданам провоз</t>
  </si>
  <si>
    <t>дальнейшая либерализация если</t>
  </si>
  <si>
    <t>пропуска граждан через</t>
  </si>
  <si>
    <t>предоставить возможность редакции</t>
  </si>
  <si>
    <t>двум авторам лично</t>
  </si>
  <si>
    <t>ирак права самозащиты</t>
  </si>
  <si>
    <t>случайно авторы статьи</t>
  </si>
  <si>
    <t>восстановление прав палестинцев</t>
  </si>
  <si>
    <t>иностранных граждан находящихся</t>
  </si>
  <si>
    <t>психологическая неграмотность населения</t>
  </si>
  <si>
    <t>кстати автор щедро</t>
  </si>
  <si>
    <t>нет искусство политика</t>
  </si>
  <si>
    <t>и капитала как</t>
  </si>
  <si>
    <t>силу законы эпидемиологии</t>
  </si>
  <si>
    <t>таких законов нет</t>
  </si>
  <si>
    <t>остаться гражданином советского</t>
  </si>
  <si>
    <t>застревает зарплата дольше</t>
  </si>
  <si>
    <t>без зарплаты куплю</t>
  </si>
  <si>
    <t>беспокоит судьба нашего</t>
  </si>
  <si>
    <t>выясняя судьбу мариотти</t>
  </si>
  <si>
    <t>путь реставрации буржуазного</t>
  </si>
  <si>
    <t>его законами списанными</t>
  </si>
  <si>
    <t>проведена либерализация идеологической</t>
  </si>
  <si>
    <t>за судьбу белорусской</t>
  </si>
  <si>
    <t>и прав людей</t>
  </si>
  <si>
    <t>суверенным правам всех</t>
  </si>
  <si>
    <t>ее законов независимость</t>
  </si>
  <si>
    <t>своей судьбы неотъемлемые</t>
  </si>
  <si>
    <t>неотъемлемые права белорусской</t>
  </si>
  <si>
    <t>международного права белорусская</t>
  </si>
  <si>
    <t>2 граждане белорусской</t>
  </si>
  <si>
    <t>власти право выступать</t>
  </si>
  <si>
    <t>каждого гражданина республики</t>
  </si>
  <si>
    <t>обеспечения прав личности</t>
  </si>
  <si>
    <t>своих граждан обеспечивает</t>
  </si>
  <si>
    <t>подтверждает права собственности</t>
  </si>
  <si>
    <t>и законов белорусской</t>
  </si>
  <si>
    <t>исполнением законов белорусской</t>
  </si>
  <si>
    <t>ее граждан статья</t>
  </si>
  <si>
    <t>суверенное право определять</t>
  </si>
  <si>
    <t>ее гражданами воинской</t>
  </si>
  <si>
    <t>основного закона белорусской</t>
  </si>
  <si>
    <t>сср законов белорусской</t>
  </si>
  <si>
    <t>по закону они</t>
  </si>
  <si>
    <t>работает закон статья</t>
  </si>
  <si>
    <t>у граждан страны</t>
  </si>
  <si>
    <t>передачей права распоряжения</t>
  </si>
  <si>
    <t>реальные возможности обновления</t>
  </si>
  <si>
    <t>выдавать зарплату партийным</t>
  </si>
  <si>
    <t>советские граждане как</t>
  </si>
  <si>
    <t>зарубежных капиталов чтобы</t>
  </si>
  <si>
    <t>поделить капитал страны</t>
  </si>
  <si>
    <t>дать возможность этому</t>
  </si>
  <si>
    <t>отдельными гражданами этот</t>
  </si>
  <si>
    <t>кормовые культуры сточными</t>
  </si>
  <si>
    <t>детектив фантастика исторические</t>
  </si>
  <si>
    <t>сенсационных рукописей или</t>
  </si>
  <si>
    <t>любую возможность поставят</t>
  </si>
  <si>
    <t>этот закон примем</t>
  </si>
  <si>
    <t>интересовались музыкой вообще</t>
  </si>
  <si>
    <t>советской культуре тогда</t>
  </si>
  <si>
    <t>получил возможность выезжать</t>
  </si>
  <si>
    <t>что искусство все</t>
  </si>
  <si>
    <t>получили возможность заниматься</t>
  </si>
  <si>
    <t>от искусства театры</t>
  </si>
  <si>
    <t>отсутствие закона который</t>
  </si>
  <si>
    <t>заняться музыкой для</t>
  </si>
  <si>
    <t>какая музыка что</t>
  </si>
  <si>
    <t>высокая зарплата как</t>
  </si>
  <si>
    <t>советские граждане прежде</t>
  </si>
  <si>
    <t>чтобы граждане ссср</t>
  </si>
  <si>
    <t>первых возможностью заметно</t>
  </si>
  <si>
    <t>товаров автор отнюдь</t>
  </si>
  <si>
    <t>сша индекс аиф</t>
  </si>
  <si>
    <t>на правах отдела</t>
  </si>
  <si>
    <t>имеем возможность лучше</t>
  </si>
  <si>
    <t>будет возможностей заплатить</t>
  </si>
  <si>
    <t>этих законов потому</t>
  </si>
  <si>
    <t>теперь гражданам этих</t>
  </si>
  <si>
    <t>удостоверяющий личность документ</t>
  </si>
  <si>
    <t>государств граждане которых</t>
  </si>
  <si>
    <t>имеет право ознакомиться</t>
  </si>
  <si>
    <t>за спонсорство причем</t>
  </si>
  <si>
    <t>его граждан поэтому</t>
  </si>
  <si>
    <t>имеют право сдавать</t>
  </si>
  <si>
    <t>поводу судьбы пожертвований</t>
  </si>
  <si>
    <t>с судьбой крупных</t>
  </si>
  <si>
    <t>имеет право вето</t>
  </si>
  <si>
    <t>боюсь возможности массовых</t>
  </si>
  <si>
    <t>решения законы надо</t>
  </si>
  <si>
    <t>от граждан страны</t>
  </si>
  <si>
    <t>строительство музея маршала</t>
  </si>
  <si>
    <t>что возможности конструктивного</t>
  </si>
  <si>
    <t>парламентская культура поэтому</t>
  </si>
  <si>
    <t>защищенная законом оппозиция</t>
  </si>
  <si>
    <t>предъявленные убийцам румынского</t>
  </si>
  <si>
    <t>сферах возможности получить</t>
  </si>
  <si>
    <t>избирательном праве всех</t>
  </si>
  <si>
    <t>лишать права занимать</t>
  </si>
  <si>
    <t>тенденцию автора теленка</t>
  </si>
  <si>
    <t>рисует автор теленка</t>
  </si>
  <si>
    <t>самоуправства цензуры сколько</t>
  </si>
  <si>
    <t>публикации рукописи один</t>
  </si>
  <si>
    <t>либеральная репутация пала</t>
  </si>
  <si>
    <t>его репутация стояла</t>
  </si>
  <si>
    <t>высокой репутацией твардовского</t>
  </si>
  <si>
    <t>науки культуры укрепление</t>
  </si>
  <si>
    <t>советской музыке прошедшая</t>
  </si>
  <si>
    <t>жизни культура для</t>
  </si>
  <si>
    <t>греческий искусствовед георгий</t>
  </si>
  <si>
    <t>аиф возможностью сообщу</t>
  </si>
  <si>
    <t>боевых искусств создание</t>
  </si>
  <si>
    <t>боевых искусств всего</t>
  </si>
  <si>
    <t>боевых искусств всесоюзная</t>
  </si>
  <si>
    <t>боевых искусств создана</t>
  </si>
  <si>
    <t>боевых искусств стал</t>
  </si>
  <si>
    <t>основным капиталом стали</t>
  </si>
  <si>
    <t>государственными возможностями госкомспорта</t>
  </si>
  <si>
    <t>молодежь фестиваль есть</t>
  </si>
  <si>
    <t>уголовный закон действовавший</t>
  </si>
  <si>
    <t>буржуазии возможность нанести</t>
  </si>
  <si>
    <t>его авторы явно</t>
  </si>
  <si>
    <t>эффективный закон ссср</t>
  </si>
  <si>
    <t>есть возможность сказать</t>
  </si>
  <si>
    <t>с правом человека</t>
  </si>
  <si>
    <t>перед авторами государственного</t>
  </si>
  <si>
    <t>простой гражданин обвинитель</t>
  </si>
  <si>
    <t>простой гражданин или</t>
  </si>
  <si>
    <t>простой гражданин что</t>
  </si>
  <si>
    <t>была возможность попросить</t>
  </si>
  <si>
    <t>бабушка коррупция требует</t>
  </si>
  <si>
    <t>кричали музыка презренных</t>
  </si>
  <si>
    <t>этой музыке сюзан</t>
  </si>
  <si>
    <t>условия кредитования определяются</t>
  </si>
  <si>
    <t>для кредитования граждан</t>
  </si>
  <si>
    <t>рода квоты фиксированное</t>
  </si>
  <si>
    <t>получить право распоряжаться</t>
  </si>
  <si>
    <t>фонда зарплаты прогрессивный</t>
  </si>
  <si>
    <t>налогообложение зарплаты при</t>
  </si>
  <si>
    <t>и зарплаты надо</t>
  </si>
  <si>
    <t>кооперативы гражданам длительное</t>
  </si>
  <si>
    <t>передать гражданам бессрочную</t>
  </si>
  <si>
    <t>с правом наследования</t>
  </si>
  <si>
    <t>без права продажи</t>
  </si>
  <si>
    <t>собственность гражданам проживающим</t>
  </si>
  <si>
    <t>иметь возможность создавать</t>
  </si>
  <si>
    <t>дать возможность для</t>
  </si>
  <si>
    <t>сохранение генофонда наций</t>
  </si>
  <si>
    <t>и модернизацией производства</t>
  </si>
  <si>
    <t>имеет возможности предоставить</t>
  </si>
  <si>
    <t>реальных возможностей коренного</t>
  </si>
  <si>
    <t>также модернизация промышленности</t>
  </si>
  <si>
    <t>обсуждаем законопроекты собственность</t>
  </si>
  <si>
    <t>мерзостей цензуры расслаиваемся</t>
  </si>
  <si>
    <t>даже возможность обсуждения</t>
  </si>
  <si>
    <t>повышении зарплаты лишь</t>
  </si>
  <si>
    <t>повышаю зарплату своим</t>
  </si>
  <si>
    <t>появится возможность для</t>
  </si>
  <si>
    <t>актеры архитекторы библиотекари</t>
  </si>
  <si>
    <t>области индекс материнской</t>
  </si>
  <si>
    <t>рад возможности изложить</t>
  </si>
  <si>
    <t>рассмотрении возможности глубоких</t>
  </si>
  <si>
    <t>меньше возможности защиты</t>
  </si>
  <si>
    <t>о возможности игнорировать</t>
  </si>
  <si>
    <t>предоставить право убежища</t>
  </si>
  <si>
    <t>уменьшит возможность внезапного</t>
  </si>
  <si>
    <t>дадут возможность совершить</t>
  </si>
  <si>
    <t>больше зарплата тем</t>
  </si>
  <si>
    <t>этого закона продлились</t>
  </si>
  <si>
    <t>рост зарплаты стал</t>
  </si>
  <si>
    <t>современная динамика зарплаты</t>
  </si>
  <si>
    <t>динамика зарплаты сохранится</t>
  </si>
  <si>
    <t>дает возможность повысить</t>
  </si>
  <si>
    <t>производство капитал доля</t>
  </si>
  <si>
    <t>расширить возможности задавать</t>
  </si>
  <si>
    <t>выполнением законов что</t>
  </si>
  <si>
    <t>разработку законов голосование</t>
  </si>
  <si>
    <t>для гражданина республики</t>
  </si>
  <si>
    <t>лидером фракции французских</t>
  </si>
  <si>
    <t>определяющих судьбу сообщества</t>
  </si>
  <si>
    <t>была возможность высказывать</t>
  </si>
  <si>
    <t>за права женщин</t>
  </si>
  <si>
    <t>получили право голоса</t>
  </si>
  <si>
    <t>представлениях автор киносценариев</t>
  </si>
  <si>
    <t>злобных личностей мне</t>
  </si>
  <si>
    <t>по возможности стараются</t>
  </si>
  <si>
    <t>не культура россии</t>
  </si>
  <si>
    <t>в искусстве творчестве</t>
  </si>
  <si>
    <t>русской культуры еврей</t>
  </si>
  <si>
    <t>надо гражданином быть</t>
  </si>
  <si>
    <t>армении коррупция как</t>
  </si>
  <si>
    <t>советским гражданам временно</t>
  </si>
  <si>
    <t>и гражданам постоянно</t>
  </si>
  <si>
    <t>советским гражданам постоянно</t>
  </si>
  <si>
    <t>московского фестиваля рок</t>
  </si>
  <si>
    <t>же фестиваля оззи</t>
  </si>
  <si>
    <t>фонда культуры доктора</t>
  </si>
  <si>
    <t>решение граждан изучить</t>
  </si>
  <si>
    <t>и реставрации памятника</t>
  </si>
  <si>
    <t>реставрации памятника истории</t>
  </si>
  <si>
    <t>и культуры xviii</t>
  </si>
  <si>
    <t>новая возможность размещения</t>
  </si>
  <si>
    <t>дают зарплату геннадий</t>
  </si>
  <si>
    <t>фундаментальных законов как</t>
  </si>
  <si>
    <t>о прецеденте принятия</t>
  </si>
  <si>
    <t>ссср законов формально</t>
  </si>
  <si>
    <t>перестроечные законы принятые</t>
  </si>
  <si>
    <t>теме модернизация промышленности</t>
  </si>
  <si>
    <t>сокращает возможности решения</t>
  </si>
  <si>
    <t>с возможностями экономики</t>
  </si>
  <si>
    <t>широкие возможности иметь</t>
  </si>
  <si>
    <t>своих возможностей помогать</t>
  </si>
  <si>
    <t>гражданских прав борьба</t>
  </si>
  <si>
    <t>народов судьба которых</t>
  </si>
  <si>
    <t>создания музея под</t>
  </si>
  <si>
    <t>мощный импульс раскрепощению</t>
  </si>
  <si>
    <t>мысли культуры огромную</t>
  </si>
  <si>
    <t>для судеб страны</t>
  </si>
  <si>
    <t>недостаток культуры дискуссий</t>
  </si>
  <si>
    <t>нарушает права подписчиков</t>
  </si>
  <si>
    <t>учреждения культуры жена</t>
  </si>
  <si>
    <t>выше зарплата тем</t>
  </si>
  <si>
    <t>на правах личной</t>
  </si>
  <si>
    <t>помощь культуре уже</t>
  </si>
  <si>
    <t>имеют возможность широко</t>
  </si>
  <si>
    <t>его судьба где</t>
  </si>
  <si>
    <t>реальное право охраняемое</t>
  </si>
  <si>
    <t>вызову культура политическая</t>
  </si>
  <si>
    <t>часть культуры вообще</t>
  </si>
  <si>
    <t>все возможности сохранить</t>
  </si>
  <si>
    <t>нелегкой судьбой некоторых</t>
  </si>
  <si>
    <t>повышение зарплаты теперь</t>
  </si>
  <si>
    <t>телефонное право мечта</t>
  </si>
  <si>
    <t>и коррупция смотрите</t>
  </si>
  <si>
    <t>на законах рынка</t>
  </si>
  <si>
    <t>бойкая распродажа при</t>
  </si>
  <si>
    <t>дали возможности повысить</t>
  </si>
  <si>
    <t>неписаными законами если</t>
  </si>
  <si>
    <t>особой раскрепощенности поведения</t>
  </si>
  <si>
    <t>свойство граждан тех</t>
  </si>
  <si>
    <t>где личность давно</t>
  </si>
  <si>
    <t>своей культуре они</t>
  </si>
  <si>
    <t>на правах ассоциации</t>
  </si>
  <si>
    <t>получила возможности для</t>
  </si>
  <si>
    <t>платформу автора школы</t>
  </si>
  <si>
    <t>гармоническую личность при</t>
  </si>
  <si>
    <t>и искусства традиционно</t>
  </si>
  <si>
    <t>как гражданин сша</t>
  </si>
  <si>
    <t>накопительное страхование рубль</t>
  </si>
  <si>
    <t>использовании прав промышленной</t>
  </si>
  <si>
    <t>дополнительный импульс либерализации</t>
  </si>
  <si>
    <t>определенную модернизацию это</t>
  </si>
  <si>
    <t>проекты законов рассмотренные</t>
  </si>
  <si>
    <t>домов культуры весной</t>
  </si>
  <si>
    <t>их авторы лишены</t>
  </si>
  <si>
    <t>наши искусство образование</t>
  </si>
  <si>
    <t>быть культуре или</t>
  </si>
  <si>
    <t>учреждениям культуры особенно</t>
  </si>
  <si>
    <t>вышел гражданин создана</t>
  </si>
  <si>
    <t>создана возможность наследуемого</t>
  </si>
  <si>
    <t>для гражданина создана</t>
  </si>
  <si>
    <t>и личность тема</t>
  </si>
  <si>
    <t>развитие прав человека</t>
  </si>
  <si>
    <t>экономическими правами оценивается</t>
  </si>
  <si>
    <t>с правами человека</t>
  </si>
  <si>
    <t>связывают возможность использовать</t>
  </si>
  <si>
    <t>обеспечении прав человека</t>
  </si>
  <si>
    <t>регулирующих права человека</t>
  </si>
  <si>
    <t>культурных правах заключительный</t>
  </si>
  <si>
    <t>принятых законов проведенные</t>
  </si>
  <si>
    <t>соблюдение законов государственными</t>
  </si>
  <si>
    <t>реальных возможностей граждан</t>
  </si>
  <si>
    <t>возможностей граждан получать</t>
  </si>
  <si>
    <t>своих прав привлечение</t>
  </si>
  <si>
    <t>50 законопроектов представлено</t>
  </si>
  <si>
    <t>советскому гражданину просто</t>
  </si>
  <si>
    <t>определяющие судьбу вашей</t>
  </si>
  <si>
    <t>странах законами предусмотрены</t>
  </si>
  <si>
    <t>война законов война</t>
  </si>
  <si>
    <t>своем праве стать</t>
  </si>
  <si>
    <t>самостоятельного права хозяйствовать</t>
  </si>
  <si>
    <t>под модернизацию аграрного</t>
  </si>
  <si>
    <t>о возможности нападений</t>
  </si>
  <si>
    <t>призывала граждан остаться</t>
  </si>
  <si>
    <t>от граждан республики</t>
  </si>
  <si>
    <t>всем гражданам свободно</t>
  </si>
  <si>
    <t>поездок граждан гдр</t>
  </si>
  <si>
    <t>составляющих зарплата водителя</t>
  </si>
  <si>
    <t>повышение зарплаты государственным</t>
  </si>
  <si>
    <t>раньше зарплаты разных</t>
  </si>
  <si>
    <t>регламентирована законом ваши</t>
  </si>
  <si>
    <t>запрещено законом могу</t>
  </si>
  <si>
    <t>знанием законов психологии</t>
  </si>
  <si>
    <t>в личность справедливы</t>
  </si>
  <si>
    <t>таков закон толпы</t>
  </si>
  <si>
    <t>есть возможности тормозить</t>
  </si>
  <si>
    <t>психотерапии возможность лечения</t>
  </si>
  <si>
    <t>этого возможности все</t>
  </si>
  <si>
    <t>трагическая судьба ленинградских</t>
  </si>
  <si>
    <t>теме права которых</t>
  </si>
  <si>
    <t>наши граждане выехав</t>
  </si>
  <si>
    <t>советские граждане выехавшие</t>
  </si>
  <si>
    <t>нашим гражданам оказавшимся</t>
  </si>
  <si>
    <t>упомянутыми гражданами они</t>
  </si>
  <si>
    <t>британских граждан мужского</t>
  </si>
  <si>
    <t>пола права провозить</t>
  </si>
  <si>
    <t>поддержки гражданам оказавшимся</t>
  </si>
  <si>
    <t>чехословацкий гражданин оказывается</t>
  </si>
  <si>
    <t>дальнейшем гражданин сша</t>
  </si>
  <si>
    <t>советские граждане стали</t>
  </si>
  <si>
    <t>советских граждан изъято</t>
  </si>
  <si>
    <t>наших граждан выезжающих</t>
  </si>
  <si>
    <t>советские граждане неотъемлемая</t>
  </si>
  <si>
    <t>делам граждан проживающих</t>
  </si>
  <si>
    <t>реальные возможности для</t>
  </si>
  <si>
    <t>и личность курсом</t>
  </si>
  <si>
    <t>преподавателями квота обмена</t>
  </si>
  <si>
    <t>чтобы права человека</t>
  </si>
  <si>
    <t>основные права человека</t>
  </si>
  <si>
    <t>соблюдению прав человека</t>
  </si>
  <si>
    <t>и правах они</t>
  </si>
  <si>
    <t>имеют право без</t>
  </si>
  <si>
    <t>защиту закона все</t>
  </si>
  <si>
    <t>в правах компетентными</t>
  </si>
  <si>
    <t>основных прав предоставленных</t>
  </si>
  <si>
    <t>или законом статья</t>
  </si>
  <si>
    <t>имеет право считаться</t>
  </si>
  <si>
    <t>национальным законам или</t>
  </si>
  <si>
    <t>и репутацию каждый</t>
  </si>
  <si>
    <t>имеет право свободно</t>
  </si>
  <si>
    <t>имеет право покидать</t>
  </si>
  <si>
    <t>имеет право искать</t>
  </si>
  <si>
    <t>или права изменить</t>
  </si>
  <si>
    <t>имеет право владеть</t>
  </si>
  <si>
    <t>это право включает</t>
  </si>
  <si>
    <t>имеет право принимать</t>
  </si>
  <si>
    <t>имеет право равного</t>
  </si>
  <si>
    <t>избирательном праве путем</t>
  </si>
  <si>
    <t>его личности прав</t>
  </si>
  <si>
    <t>имеет право создавать</t>
  </si>
  <si>
    <t>болезни инвалидности вдовства</t>
  </si>
  <si>
    <t>имеют право приоритета</t>
  </si>
  <si>
    <t>наслаждаться искусством участвовать</t>
  </si>
  <si>
    <t>трудов автором которых</t>
  </si>
  <si>
    <t>установлены законом исключительно</t>
  </si>
  <si>
    <t>лицам права заниматься</t>
  </si>
  <si>
    <t>форму законов будет</t>
  </si>
  <si>
    <t>органическими законами первый</t>
  </si>
  <si>
    <t>блок закона охватывает</t>
  </si>
  <si>
    <t>отсутствие цензуры возможность</t>
  </si>
  <si>
    <t>цензуры возможность беспрепятственного</t>
  </si>
  <si>
    <t>запрещаемых законом злоупотреблений</t>
  </si>
  <si>
    <t>предусмотрена возможность его</t>
  </si>
  <si>
    <t>элементам законопроекта относится</t>
  </si>
  <si>
    <t>достоинство гражданина может</t>
  </si>
  <si>
    <t>них право создания</t>
  </si>
  <si>
    <t>печальный прецедент поскольку</t>
  </si>
  <si>
    <t>над законопроектом продолжалась</t>
  </si>
  <si>
    <t>один законопроект снова</t>
  </si>
  <si>
    <t>вариант законопроекта это</t>
  </si>
  <si>
    <t>концепция законопроекта одним</t>
  </si>
  <si>
    <t>отношении закону ежелев</t>
  </si>
  <si>
    <t>варианте законопроекта который</t>
  </si>
  <si>
    <t>комитетами права учреждения</t>
  </si>
  <si>
    <t>версии граждане как</t>
  </si>
  <si>
    <t>этого права уже</t>
  </si>
  <si>
    <t>вариант законопроекта был</t>
  </si>
  <si>
    <t>конституционное право верховного</t>
  </si>
  <si>
    <t>отдельным гражданам тут</t>
  </si>
  <si>
    <t>предоставление права отдельным</t>
  </si>
  <si>
    <t>предварительной цензурой позорным</t>
  </si>
  <si>
    <t>но цензура это</t>
  </si>
  <si>
    <t>недостатком законопроекта является</t>
  </si>
  <si>
    <t>в законопроекте емельянов</t>
  </si>
  <si>
    <t>и цензурой стала</t>
  </si>
  <si>
    <t>о праве отдельного</t>
  </si>
  <si>
    <t>отдельного гражданина ссср</t>
  </si>
  <si>
    <t>обращений граждан представляется</t>
  </si>
  <si>
    <t>касается возможностей учредителя</t>
  </si>
  <si>
    <t>имеет право рассчитывать</t>
  </si>
  <si>
    <t>все права редколлегии</t>
  </si>
  <si>
    <t>наши законопроекты все</t>
  </si>
  <si>
    <t>материалами цензура как</t>
  </si>
  <si>
    <t>вне закона издания</t>
  </si>
  <si>
    <t>проекта закона или</t>
  </si>
  <si>
    <t>содержании закона смотрите</t>
  </si>
  <si>
    <t>не закон приехав</t>
  </si>
  <si>
    <t>к закону ссср</t>
  </si>
  <si>
    <t>из закона ссср</t>
  </si>
  <si>
    <t>в законе нет</t>
  </si>
  <si>
    <t>имеете права проигрывать</t>
  </si>
  <si>
    <t>его судьбу можно</t>
  </si>
  <si>
    <t>только судьба самого</t>
  </si>
  <si>
    <t>что судьба перестройки</t>
  </si>
  <si>
    <t>такую возможность имели</t>
  </si>
  <si>
    <t>по возможности помочь</t>
  </si>
  <si>
    <t>собственности автор выступил</t>
  </si>
  <si>
    <t>других культур происходит</t>
  </si>
  <si>
    <t>экологическая неграмотность многих</t>
  </si>
  <si>
    <t>возделывания культур всестороннее</t>
  </si>
  <si>
    <t>возделывания культур использования</t>
  </si>
  <si>
    <t>свои права кроме</t>
  </si>
  <si>
    <t>читателям возможность узнать</t>
  </si>
  <si>
    <t>больше авторов стекалось</t>
  </si>
  <si>
    <t>равно судьба того</t>
  </si>
  <si>
    <t>нахлынули авторы забирали</t>
  </si>
  <si>
    <t>свои рукописи потом</t>
  </si>
  <si>
    <t>другие рукописи рвались</t>
  </si>
  <si>
    <t>которые авторам они</t>
  </si>
  <si>
    <t>испытание цензурой испытание</t>
  </si>
  <si>
    <t>русской культуры или</t>
  </si>
  <si>
    <t>русской культуры которая</t>
  </si>
  <si>
    <t>свою культуру свои</t>
  </si>
  <si>
    <t>это деградация русской</t>
  </si>
  <si>
    <t>русской культуры ласковый</t>
  </si>
  <si>
    <t>дает право министерству</t>
  </si>
  <si>
    <t>имеете право купить</t>
  </si>
  <si>
    <t>отдельным гражданам трудовым</t>
  </si>
  <si>
    <t>защита прав потребителей</t>
  </si>
  <si>
    <t>планов законов общество</t>
  </si>
  <si>
    <t>расширить права администрации</t>
  </si>
  <si>
    <t>ввести возможность увольнения</t>
  </si>
  <si>
    <t>трагическую судьбу храма</t>
  </si>
  <si>
    <t>себя культура тернистый</t>
  </si>
  <si>
    <t>взгляд автора изменить</t>
  </si>
  <si>
    <t>дающего право владельцам</t>
  </si>
  <si>
    <t>соблюдение закона основа</t>
  </si>
  <si>
    <t>загоняла граждан под</t>
  </si>
  <si>
    <t>перемещение граждан должны</t>
  </si>
  <si>
    <t>и личность человек</t>
  </si>
  <si>
    <t>и закон беречь</t>
  </si>
  <si>
    <t>за судьбы своих</t>
  </si>
  <si>
    <t>что права издателей</t>
  </si>
  <si>
    <t>обращений граждан допустила</t>
  </si>
  <si>
    <t>представлении законопроекта верховному</t>
  </si>
  <si>
    <t>что импульсы перестройки</t>
  </si>
  <si>
    <t>что возможность выбора</t>
  </si>
  <si>
    <t>новый импульс значит</t>
  </si>
  <si>
    <t>иметь возможность использовать</t>
  </si>
  <si>
    <t>действующими законами важнейшие</t>
  </si>
  <si>
    <t>зависит судьба перестройки</t>
  </si>
  <si>
    <t>новые возможности новые</t>
  </si>
  <si>
    <t>рублей судьба которых</t>
  </si>
  <si>
    <t>никакого права вмешиваться</t>
  </si>
  <si>
    <t>обращений граждан разобраться</t>
  </si>
  <si>
    <t>обращений граждан верховного</t>
  </si>
  <si>
    <t>имеют возможность получить</t>
  </si>
  <si>
    <t>есть возможность помочь</t>
  </si>
  <si>
    <t>проблемы памятника жертвам</t>
  </si>
  <si>
    <t>отдельным гражданам всему</t>
  </si>
  <si>
    <t>советских граждан пришли</t>
  </si>
  <si>
    <t>армии искусство советских</t>
  </si>
  <si>
    <t>государственного страхования хотя</t>
  </si>
  <si>
    <t>всем гражданам необходимую</t>
  </si>
  <si>
    <t>социальное страхование построено</t>
  </si>
  <si>
    <t>улетучивалось судьба нанесла</t>
  </si>
  <si>
    <t>низкая культура или</t>
  </si>
  <si>
    <t>науки культуры общественных</t>
  </si>
  <si>
    <t>немного оптимизма самый</t>
  </si>
  <si>
    <t>большой оптимизм вызывает</t>
  </si>
  <si>
    <t>исторического музея гостиницы</t>
  </si>
  <si>
    <t>общей культуры культуры</t>
  </si>
  <si>
    <t>культуры культуры общения</t>
  </si>
  <si>
    <t>также зарплата где</t>
  </si>
  <si>
    <t>министерства культуры которая</t>
  </si>
  <si>
    <t>советской культуре была</t>
  </si>
  <si>
    <t>ссср граждан ссср</t>
  </si>
  <si>
    <t>этого закона представлен</t>
  </si>
  <si>
    <t>любой гражданин нашей</t>
  </si>
  <si>
    <t>положения закона будут</t>
  </si>
  <si>
    <t>проекту закона для</t>
  </si>
  <si>
    <t>проекте закона устанавливается</t>
  </si>
  <si>
    <t>с возможностью его</t>
  </si>
  <si>
    <t>предоставить право выбора</t>
  </si>
  <si>
    <t>советский гражданин мог</t>
  </si>
  <si>
    <t>предоставлялось право обменять</t>
  </si>
  <si>
    <t>этот законопроект они</t>
  </si>
  <si>
    <t>этого законопроекта была</t>
  </si>
  <si>
    <t>предрешена судьба законопроекта</t>
  </si>
  <si>
    <t>без цензуры многие</t>
  </si>
  <si>
    <t>основного закона постоянно</t>
  </si>
  <si>
    <t>нарушать права граждан</t>
  </si>
  <si>
    <t>а законы принимает</t>
  </si>
  <si>
    <t>принимать законы нарушающие</t>
  </si>
  <si>
    <t>основные права граждан</t>
  </si>
  <si>
    <t>права граждан поэтому</t>
  </si>
  <si>
    <t>отменять законы принятые</t>
  </si>
  <si>
    <t>рода законов нужно</t>
  </si>
  <si>
    <t>основной закон страны</t>
  </si>
  <si>
    <t>ограничивающую право трудящихся</t>
  </si>
  <si>
    <t>из зарплаты рабочих</t>
  </si>
  <si>
    <t>нарушение права граждан</t>
  </si>
  <si>
    <t>прогрессивный закон который</t>
  </si>
  <si>
    <t>отменяет законопроект тем</t>
  </si>
  <si>
    <t>этот закон нарушает</t>
  </si>
  <si>
    <t>ее граждан как</t>
  </si>
  <si>
    <t>для судеб федерации</t>
  </si>
  <si>
    <t>своих граждан более</t>
  </si>
  <si>
    <t>нарушило права своего</t>
  </si>
  <si>
    <t>оборудование музея квартиры</t>
  </si>
  <si>
    <t>ее музея квартиры</t>
  </si>
  <si>
    <t>и культуры обслуживания</t>
  </si>
  <si>
    <t>дал возможность каждому</t>
  </si>
  <si>
    <t>просто возможностей реализовать</t>
  </si>
  <si>
    <t>такие возможности предусмотрены</t>
  </si>
  <si>
    <t>деятелей культуры вообще</t>
  </si>
  <si>
    <t>моральной цензуры такая</t>
  </si>
  <si>
    <t>были граждане иностранного</t>
  </si>
  <si>
    <t>культа личности которую</t>
  </si>
  <si>
    <t>наши авторы историк</t>
  </si>
  <si>
    <t>случаи коррупции среди</t>
  </si>
  <si>
    <t>и реставрации прошлого</t>
  </si>
  <si>
    <t>позициях авторы аргументов</t>
  </si>
  <si>
    <t>подобрать авторов самого</t>
  </si>
  <si>
    <t>когда судьбы людей</t>
  </si>
  <si>
    <t>новое право переводить</t>
  </si>
  <si>
    <t>была девальвация вот</t>
  </si>
  <si>
    <t>наличный девальвация мера</t>
  </si>
  <si>
    <t>на девальвацию безналичного</t>
  </si>
  <si>
    <t>к девальвации рубля</t>
  </si>
  <si>
    <t>работы возможность получить</t>
  </si>
  <si>
    <t>же возможность предоставляется</t>
  </si>
  <si>
    <t>потребности личности оно</t>
  </si>
  <si>
    <t>продемонстрировали возможности метода</t>
  </si>
  <si>
    <t>продемонстрировать возможности метода</t>
  </si>
  <si>
    <t>владении граждан особенно</t>
  </si>
  <si>
    <t>советского права обучение</t>
  </si>
  <si>
    <t>отдельных граждан центр</t>
  </si>
  <si>
    <t>советских граждан пересекут</t>
  </si>
  <si>
    <t>американском гражданине александре</t>
  </si>
  <si>
    <t>различные рукописи августовский</t>
  </si>
  <si>
    <t>что рукописи вывозу</t>
  </si>
  <si>
    <t>лишен возможности проиллюстрировать</t>
  </si>
  <si>
    <t>часть рукописей предназначалась</t>
  </si>
  <si>
    <t>таможенного права гутк</t>
  </si>
  <si>
    <t>что граждане ссср</t>
  </si>
  <si>
    <t>границу гражданами вещей</t>
  </si>
  <si>
    <t>есть возможность послать</t>
  </si>
  <si>
    <t>его зарплаты около</t>
  </si>
  <si>
    <t>возьмем зарплату учителя</t>
  </si>
  <si>
    <t>18 зарплаты чисто</t>
  </si>
  <si>
    <t>30 зарплаты как</t>
  </si>
  <si>
    <t>задорнов автор романов</t>
  </si>
  <si>
    <t>качестве возможности пожить</t>
  </si>
  <si>
    <t>их авторов некоторые</t>
  </si>
  <si>
    <t>розыск авторов других</t>
  </si>
  <si>
    <t>и закон состязательность</t>
  </si>
  <si>
    <t>советских граждан было</t>
  </si>
  <si>
    <t>о возможности рассмотрения</t>
  </si>
  <si>
    <t>рамки закона начинает</t>
  </si>
  <si>
    <t>общих законов существующих</t>
  </si>
  <si>
    <t>что законопроект будет</t>
  </si>
  <si>
    <t>крестьянину возможность хорошо</t>
  </si>
  <si>
    <t>же права что</t>
  </si>
  <si>
    <t>есть возможность через</t>
  </si>
  <si>
    <t>воробьева зарплата каждого</t>
  </si>
  <si>
    <t>экономически право реального</t>
  </si>
  <si>
    <t>проект закона ограничивающий</t>
  </si>
  <si>
    <t>ограничивающий возможность развития</t>
  </si>
  <si>
    <t>средней зарплаты экономические</t>
  </si>
  <si>
    <t>вьетнамским гражданам находящимся</t>
  </si>
  <si>
    <t>советскими законами права</t>
  </si>
  <si>
    <t>вьетнамские граждане обязаны</t>
  </si>
  <si>
    <t>никакой зарплаты теперь</t>
  </si>
  <si>
    <t>месячной зарплаты отчисляется</t>
  </si>
  <si>
    <t>если гражданин вследствие</t>
  </si>
  <si>
    <t>область гражданин срв</t>
  </si>
  <si>
    <t>890 граждан срв</t>
  </si>
  <si>
    <t>689 граждан срв</t>
  </si>
  <si>
    <t>наших граждан тратят</t>
  </si>
  <si>
    <t>имеют возможности приложить</t>
  </si>
  <si>
    <t>в законе мой</t>
  </si>
  <si>
    <t>подкрепить законом гарантирующим</t>
  </si>
  <si>
    <t>три памятника ильичу</t>
  </si>
  <si>
    <t>бронзовый памятник уже</t>
  </si>
  <si>
    <t>мы право отказаться</t>
  </si>
  <si>
    <t>1988 зарплата вырастет</t>
  </si>
  <si>
    <t>средняя зарплата или</t>
  </si>
  <si>
    <t>млн вакансий свободные</t>
  </si>
  <si>
    <t>на судьбах людей</t>
  </si>
  <si>
    <t>иметь возможность выехать</t>
  </si>
  <si>
    <t>наших граждан среди</t>
  </si>
  <si>
    <t>дать возможность предприятиям</t>
  </si>
  <si>
    <t>и закон сохраняя</t>
  </si>
  <si>
    <t>получили возможность выполнить</t>
  </si>
  <si>
    <t>проекта закона его</t>
  </si>
  <si>
    <t>его прав как</t>
  </si>
  <si>
    <t>отмены цензуры постараюсь</t>
  </si>
  <si>
    <t>взглядов гражданами нашей</t>
  </si>
  <si>
    <t>охраняемых законом тайн</t>
  </si>
  <si>
    <t>требованиям закона отвечает</t>
  </si>
  <si>
    <t>охраняемой законом тайны</t>
  </si>
  <si>
    <t>редакторская цензура либо</t>
  </si>
  <si>
    <t>положений закона разве</t>
  </si>
  <si>
    <t>карательная цензура которая</t>
  </si>
  <si>
    <t>политической цензуре гарантия</t>
  </si>
  <si>
    <t>информацией праве гражданина</t>
  </si>
  <si>
    <t>праве гражданина любой</t>
  </si>
  <si>
    <t>анонимность авторов фильма</t>
  </si>
  <si>
    <t>массовая культура кич</t>
  </si>
  <si>
    <t>единственная возможность для</t>
  </si>
  <si>
    <t>информационных возможностей ведь</t>
  </si>
  <si>
    <t>регламентирующий возможность коммерческого</t>
  </si>
  <si>
    <t>работников культуры открыт</t>
  </si>
  <si>
    <t>джинсов гражданину такому</t>
  </si>
  <si>
    <t>совершеннолетние граждане получили</t>
  </si>
  <si>
    <t>получили возможность время</t>
  </si>
  <si>
    <t>азбука закона дополнительный</t>
  </si>
  <si>
    <t>пользуясь правом законодательной</t>
  </si>
  <si>
    <t>дать право трудовому</t>
  </si>
  <si>
    <t>азбука закона отпуск</t>
  </si>
  <si>
    <t>заблудшим гражданам стать</t>
  </si>
  <si>
    <t>будет судьба остальных</t>
  </si>
  <si>
    <t>иностранным гражданам действительно</t>
  </si>
  <si>
    <t>строительство памятника победы</t>
  </si>
  <si>
    <t>комплекса памятника победы</t>
  </si>
  <si>
    <t>проект памятника победы</t>
  </si>
  <si>
    <t>всех граждан ссср</t>
  </si>
  <si>
    <t>советских граждан этой</t>
  </si>
  <si>
    <t>советских граждан точнее</t>
  </si>
  <si>
    <t>сирийских граждан примерно</t>
  </si>
  <si>
    <t>волею судеб попали</t>
  </si>
  <si>
    <t>случае закон всецело</t>
  </si>
  <si>
    <t>запрещает закон как</t>
  </si>
  <si>
    <t>ограничивает права граждан</t>
  </si>
  <si>
    <t>для граждан желающих</t>
  </si>
  <si>
    <t>ущемляющего права граждан</t>
  </si>
  <si>
    <t>права граждан мвд</t>
  </si>
  <si>
    <t>12 гражданину может</t>
  </si>
  <si>
    <t>и гражданином будут</t>
  </si>
  <si>
    <t>учтены возможности собственного</t>
  </si>
  <si>
    <t>иметь право выбирать</t>
  </si>
  <si>
    <t>объективная возможность иного</t>
  </si>
  <si>
    <t>интеллигентных граждан труд</t>
  </si>
  <si>
    <t>одним право собственности</t>
  </si>
  <si>
    <t>определил закон как</t>
  </si>
  <si>
    <t>и право там</t>
  </si>
  <si>
    <t>числе закону стоимости</t>
  </si>
  <si>
    <t>предусмотрел возможность перераспределения</t>
  </si>
  <si>
    <t>поэтому право собственности</t>
  </si>
  <si>
    <t>к правам владения</t>
  </si>
  <si>
    <t>обладает правом собственности</t>
  </si>
  <si>
    <t>времени импульс ему</t>
  </si>
  <si>
    <t>о возможностях выбора</t>
  </si>
  <si>
    <t>виду возможности малочисленных</t>
  </si>
  <si>
    <t>для граждан других</t>
  </si>
  <si>
    <t>перемены возможность появления</t>
  </si>
  <si>
    <t>рынок право выхода</t>
  </si>
  <si>
    <t>этой возможностью способно</t>
  </si>
  <si>
    <t>предприятий менеджмента экономики</t>
  </si>
  <si>
    <t>равные права независимо</t>
  </si>
  <si>
    <t>совершенно прав ставя</t>
  </si>
  <si>
    <t>нет закона там</t>
  </si>
  <si>
    <t>телефонное право сколько</t>
  </si>
  <si>
    <t>новый закон сделать</t>
  </si>
  <si>
    <t>и возможности совмещения</t>
  </si>
  <si>
    <t>без цензуры норма</t>
  </si>
  <si>
    <t>условиях закон должен</t>
  </si>
  <si>
    <t>широкие возможности перед</t>
  </si>
  <si>
    <t>им возможность создания</t>
  </si>
  <si>
    <t>большими правами большинство</t>
  </si>
  <si>
    <t>если права органов</t>
  </si>
  <si>
    <t>одни права получат</t>
  </si>
  <si>
    <t>проекте закона почти</t>
  </si>
  <si>
    <t>перед гражданами надо</t>
  </si>
  <si>
    <t>любой гражданин проживающий</t>
  </si>
  <si>
    <t>его прав мог</t>
  </si>
  <si>
    <t>уникальную возможность для</t>
  </si>
  <si>
    <t>информация цензуры которая</t>
  </si>
  <si>
    <t>французским законам лицо</t>
  </si>
  <si>
    <t>имеет право поместить</t>
  </si>
  <si>
    <t>в законах четко</t>
  </si>
  <si>
    <t>культе личности без</t>
  </si>
  <si>
    <t>культа личности ведь</t>
  </si>
  <si>
    <t>ограничивая возможности центра</t>
  </si>
  <si>
    <t>играть судьбами людей</t>
  </si>
  <si>
    <t>режима личности власти</t>
  </si>
  <si>
    <t>культа личности думаю</t>
  </si>
  <si>
    <t>советский гражданин приобретает</t>
  </si>
  <si>
    <t>работы авторами которых</t>
  </si>
  <si>
    <t>отчество автора место</t>
  </si>
  <si>
    <t>ваших граждан многие</t>
  </si>
  <si>
    <t>наши граждане немецкого</t>
  </si>
  <si>
    <t>свои возможности чтобы</t>
  </si>
  <si>
    <t>имеет право везти</t>
  </si>
  <si>
    <t>в возможность решения</t>
  </si>
  <si>
    <t>моральное право безучастно</t>
  </si>
  <si>
    <t>и права сослуживцев</t>
  </si>
  <si>
    <t>дисциплинарные права которыми</t>
  </si>
  <si>
    <t>имеем права потому</t>
  </si>
  <si>
    <t>дальнейшая судьба поэтому</t>
  </si>
  <si>
    <t>будет возможность опровержения</t>
  </si>
  <si>
    <t>каждой судьбе полученные</t>
  </si>
  <si>
    <t>и судьбы миллионов</t>
  </si>
  <si>
    <t>достойный памятник сыну</t>
  </si>
  <si>
    <t>этом возможность повышения</t>
  </si>
  <si>
    <t>водительские права для</t>
  </si>
  <si>
    <t>алфавита гражданам осуществляющим</t>
  </si>
  <si>
    <t>и законы президиум</t>
  </si>
  <si>
    <t>внесенными законом ссср</t>
  </si>
  <si>
    <t>подписывает законы ссср</t>
  </si>
  <si>
    <t>имеет право принять</t>
  </si>
  <si>
    <t>государственному страхованию внести</t>
  </si>
  <si>
    <t>отменит закон обязательного</t>
  </si>
  <si>
    <t>использование возможности смоделировать</t>
  </si>
  <si>
    <t>вы возможность создания</t>
  </si>
  <si>
    <t>новая возможность эксперимента</t>
  </si>
  <si>
    <t>авторских прав скоро</t>
  </si>
  <si>
    <t>авторских прав положение</t>
  </si>
  <si>
    <t>нужен закон программное</t>
  </si>
  <si>
    <t>авторскими правами смотрите</t>
  </si>
  <si>
    <t>представил автор воспроизведенного</t>
  </si>
  <si>
    <t>неумолимых законов истории</t>
  </si>
  <si>
    <t>имеем права ваше</t>
  </si>
  <si>
    <t>одной зарплате город</t>
  </si>
  <si>
    <t>листкам закон указывает</t>
  </si>
  <si>
    <t>проектам законов много</t>
  </si>
  <si>
    <t>и квот депутатов</t>
  </si>
  <si>
    <t>проектах законов большинства</t>
  </si>
  <si>
    <t>получили права прямого</t>
  </si>
  <si>
    <t>избирательный закон должен</t>
  </si>
  <si>
    <t>и граждан хорошо</t>
  </si>
  <si>
    <t>в законе будет</t>
  </si>
  <si>
    <t>территории граждан хотя</t>
  </si>
  <si>
    <t>чтобы закон обеспечивал</t>
  </si>
  <si>
    <t>волеизъявление граждан при</t>
  </si>
  <si>
    <t>жительства возможности граждан</t>
  </si>
  <si>
    <t>возможности граждан особенно</t>
  </si>
  <si>
    <t>избирательного закона должно</t>
  </si>
  <si>
    <t>избирательном законе так</t>
  </si>
  <si>
    <t>числа граждан этому</t>
  </si>
  <si>
    <t>в законе так</t>
  </si>
  <si>
    <t>его граждан создает</t>
  </si>
  <si>
    <t>по возможности больший</t>
  </si>
  <si>
    <t>соблюдался закон украинским</t>
  </si>
  <si>
    <t>всеми гражданами лишь</t>
  </si>
  <si>
    <t>комиссиям права отменить</t>
  </si>
  <si>
    <t>иметь право набрать</t>
  </si>
  <si>
    <t>тайным права кандидатов</t>
  </si>
  <si>
    <t>та личность главного</t>
  </si>
  <si>
    <t>культ личности поставили</t>
  </si>
  <si>
    <t>сопровождаться фестивалем искусств</t>
  </si>
  <si>
    <t>советское искусство лишь</t>
  </si>
  <si>
    <t>дать возможность американцам</t>
  </si>
  <si>
    <t>области культуры экологии</t>
  </si>
  <si>
    <t>объективных законов формирования</t>
  </si>
  <si>
    <t>гарантирующие гражданам пользование</t>
  </si>
  <si>
    <t>широкие возможности открылись</t>
  </si>
  <si>
    <t>я гражданин америки</t>
  </si>
  <si>
    <t>отнимать право каждого</t>
  </si>
  <si>
    <t>популяризируете искусство художника</t>
  </si>
  <si>
    <t>в возможности психотерапии</t>
  </si>
  <si>
    <t>на граждан необоснованно</t>
  </si>
  <si>
    <t>финансовый капитал устремляется</t>
  </si>
  <si>
    <t>сейчас капиталы промышленно</t>
  </si>
  <si>
    <t>природа культура уникальные</t>
  </si>
  <si>
    <t>исторические памятники наша</t>
  </si>
  <si>
    <t>западного менеджмента управления</t>
  </si>
  <si>
    <t>шла распродажа наших</t>
  </si>
  <si>
    <t>работающему право хорошо</t>
  </si>
  <si>
    <t>максимовы авторы популярных</t>
  </si>
  <si>
    <t>техническим возможностям организационной</t>
  </si>
  <si>
    <t>на правах волонтеров</t>
  </si>
  <si>
    <t>ведущий автор продюсер</t>
  </si>
  <si>
    <t>издательстве искусство книга</t>
  </si>
  <si>
    <t>страны авторы нового</t>
  </si>
  <si>
    <t>издательство искусство стал</t>
  </si>
  <si>
    <t>запасниках музеев произведения</t>
  </si>
  <si>
    <t>о судьбе петербургского</t>
  </si>
  <si>
    <t>многие граждане при</t>
  </si>
  <si>
    <t>этого права наталкивались</t>
  </si>
  <si>
    <t>свободным гражданам указанное</t>
  </si>
  <si>
    <t>такой возможности единственное</t>
  </si>
  <si>
    <t>своем праве правила</t>
  </si>
  <si>
    <t>ущемлять права других</t>
  </si>
  <si>
    <t>частного капитала стали</t>
  </si>
  <si>
    <t>иностранным капиталом смотрите</t>
  </si>
  <si>
    <t>такую возможность несколько</t>
  </si>
  <si>
    <t>выражают оптимизм участники</t>
  </si>
  <si>
    <t>и искусства никак</t>
  </si>
  <si>
    <t>объятия популизма превращает</t>
  </si>
  <si>
    <t>экономические законы развития</t>
  </si>
  <si>
    <t>таким законам последних</t>
  </si>
  <si>
    <t>широкую возможность многим</t>
  </si>
  <si>
    <t>одинаковые права возможности</t>
  </si>
  <si>
    <t>права возможности вот</t>
  </si>
  <si>
    <t>готовить законы предвидеть</t>
  </si>
  <si>
    <t>исполнения законов при</t>
  </si>
  <si>
    <t>соблюдать законы пожалуй</t>
  </si>
  <si>
    <t>имеет возможность брать</t>
  </si>
  <si>
    <t>есть право распоряжаться</t>
  </si>
  <si>
    <t>городе зарплату крестьянин</t>
  </si>
  <si>
    <t>касается зарплаты руководящих</t>
  </si>
  <si>
    <t>высокая зарплата хотя</t>
  </si>
  <si>
    <t>и коррупция это</t>
  </si>
  <si>
    <t>сфере искусства симфонические</t>
  </si>
  <si>
    <t>театрам искусству новосибирска</t>
  </si>
  <si>
    <t>нет зарплата как</t>
  </si>
  <si>
    <t>что автор определяя</t>
  </si>
  <si>
    <t>сверхобеспеченных автор ставит</t>
  </si>
  <si>
    <t>ни законами рынка</t>
  </si>
  <si>
    <t>здесь автор противоречит</t>
  </si>
  <si>
    <t>утверждает автор ничего</t>
  </si>
  <si>
    <t>деятелей искусства знаменитых</t>
  </si>
  <si>
    <t>и коррупции социальный</t>
  </si>
  <si>
    <t>с законом если</t>
  </si>
  <si>
    <t>с возможностью производительно</t>
  </si>
  <si>
    <t>финским автором людвигом</t>
  </si>
  <si>
    <t>следят закон четко</t>
  </si>
  <si>
    <t>свою зарплату полностью</t>
  </si>
  <si>
    <t>удостоверения личности впрочем</t>
  </si>
  <si>
    <t>в музей фильм</t>
  </si>
  <si>
    <t>другого депутатства потому</t>
  </si>
  <si>
    <t>единственная возможность выйти</t>
  </si>
  <si>
    <t>о возможности использования</t>
  </si>
  <si>
    <t>имеет возможности выполнять</t>
  </si>
  <si>
    <t>платит зарплату сотрудники</t>
  </si>
  <si>
    <t>имеет право воспользоваться</t>
  </si>
  <si>
    <t>вероятную динамику положения</t>
  </si>
  <si>
    <t>занимается музыкой дело</t>
  </si>
  <si>
    <t>рок музыки эпизоды</t>
  </si>
  <si>
    <t>появилась возможность возобновить</t>
  </si>
  <si>
    <t>то право участвовать</t>
  </si>
  <si>
    <t>основного закона конституции</t>
  </si>
  <si>
    <t>все граждане уравнены</t>
  </si>
  <si>
    <t>незаконные права отдельной</t>
  </si>
  <si>
    <t>предусмотренные законом когда</t>
  </si>
  <si>
    <t>г закон издан</t>
  </si>
  <si>
    <t>в законе очевидно</t>
  </si>
  <si>
    <t>средняя зарплата растет</t>
  </si>
  <si>
    <t>сегодня зарплата выше</t>
  </si>
  <si>
    <t>любого закона надо</t>
  </si>
  <si>
    <t>ведь индекс инфляции</t>
  </si>
  <si>
    <t>и возможности ввода</t>
  </si>
  <si>
    <t>масштабности закон охватывает</t>
  </si>
  <si>
    <t>с динамикой роста</t>
  </si>
  <si>
    <t>перестроечным законом думалось</t>
  </si>
  <si>
    <t>и личность ориентир</t>
  </si>
  <si>
    <t>четырех модернизаций модернизация</t>
  </si>
  <si>
    <t>модернизаций модернизация армии</t>
  </si>
  <si>
    <t>экономической модернизации страны</t>
  </si>
  <si>
    <t>направлений модернизации китайской</t>
  </si>
  <si>
    <t>возросшие возможности военно</t>
  </si>
  <si>
    <t>на модернизацию китайской</t>
  </si>
  <si>
    <t>добиться модернизации военной</t>
  </si>
  <si>
    <t>как коррупция кумовство</t>
  </si>
  <si>
    <t>при авиакатастрофах возмещается</t>
  </si>
  <si>
    <t>при авиакатастрофах выплачивается</t>
  </si>
  <si>
    <t>год зарплата составит</t>
  </si>
  <si>
    <t>же судьба этого</t>
  </si>
  <si>
    <t>о судьбе праздников</t>
  </si>
  <si>
    <t>ущемлены права энергетиков</t>
  </si>
  <si>
    <t>октября абсурд ссылка</t>
  </si>
  <si>
    <t>праздники законом фиксированы</t>
  </si>
  <si>
    <t>дал право этим</t>
  </si>
  <si>
    <t>имели возможность оба</t>
  </si>
  <si>
    <t>в динамике средних</t>
  </si>
  <si>
    <t>предоставлено право самостоятельно</t>
  </si>
  <si>
    <t>предоставленные права для</t>
  </si>
  <si>
    <t>этого права поэтому</t>
  </si>
  <si>
    <t>вены музыка она</t>
  </si>
  <si>
    <t>и автор этих</t>
  </si>
  <si>
    <t>свою личность тебя</t>
  </si>
  <si>
    <t>деятелей искусств представленных</t>
  </si>
  <si>
    <t>перед искусством если</t>
  </si>
  <si>
    <t>в искусстве пусть</t>
  </si>
  <si>
    <t>деятеля искусств рсфср</t>
  </si>
  <si>
    <t>в искусстве однокурсникам</t>
  </si>
  <si>
    <t>большой зарплаты жилплощади</t>
  </si>
  <si>
    <t>от культуры которые</t>
  </si>
  <si>
    <t>деятель искусств рсфср</t>
  </si>
  <si>
    <t>решать судьбу очередного</t>
  </si>
  <si>
    <t>по законам искусства</t>
  </si>
  <si>
    <t>имеем возможность использовать</t>
  </si>
  <si>
    <t>о возможности испытания</t>
  </si>
  <si>
    <t>нет возможности устранить</t>
  </si>
  <si>
    <t>дал возможность закупить</t>
  </si>
  <si>
    <t>относительно кредитования сумм</t>
  </si>
  <si>
    <t>управления кредитования сбербанка</t>
  </si>
  <si>
    <t>преимущественно гражданам начавшим</t>
  </si>
  <si>
    <t>рассмотреть возможности расширения</t>
  </si>
  <si>
    <t>объемов кредитования населения</t>
  </si>
  <si>
    <t>опасения граждан вполне</t>
  </si>
  <si>
    <t>иностранными гражданами вряд</t>
  </si>
  <si>
    <t>от граждан содержащихся</t>
  </si>
  <si>
    <t>категории граждан обследуются</t>
  </si>
  <si>
    <t>опроса авторы более</t>
  </si>
  <si>
    <t>науки культуры образования</t>
  </si>
  <si>
    <t>скромность культуру умение</t>
  </si>
  <si>
    <t>произойдет реставрация капиталистических</t>
  </si>
  <si>
    <t>и правам человека</t>
  </si>
  <si>
    <t>предусматривалось право выезда</t>
  </si>
  <si>
    <t>политических правах записано</t>
  </si>
  <si>
    <t>советских граждан постоянно</t>
  </si>
  <si>
    <t>политическими правами что</t>
  </si>
  <si>
    <t>числа граждан страны</t>
  </si>
  <si>
    <t>его культура традиции</t>
  </si>
  <si>
    <t>издания возможность дискуссий</t>
  </si>
  <si>
    <t>законодательству менеджменту социально</t>
  </si>
  <si>
    <t>установления инвалидности начал</t>
  </si>
  <si>
    <t>строгости закона попрошайничество</t>
  </si>
  <si>
    <t>карается законом под</t>
  </si>
  <si>
    <t>посторонних граждан денег</t>
  </si>
  <si>
    <t>изломанные судьбы судимости</t>
  </si>
  <si>
    <t>и законы жизни</t>
  </si>
  <si>
    <t>тем закон оберегает</t>
  </si>
  <si>
    <t>обеспечению прав человека</t>
  </si>
  <si>
    <t>о либерализации въездных</t>
  </si>
  <si>
    <t>самих законов которые</t>
  </si>
  <si>
    <t>закрепить право каждого</t>
  </si>
  <si>
    <t>имеют право обратиться</t>
  </si>
  <si>
    <t>провозглашая право советских</t>
  </si>
  <si>
    <t>советских граждан выезжающих</t>
  </si>
  <si>
    <t>советских граждан стремится</t>
  </si>
  <si>
    <t>разоружение права человека</t>
  </si>
  <si>
    <t>о возможности создания</t>
  </si>
  <si>
    <t>было возможности ядерного</t>
  </si>
  <si>
    <t>для возможности создания</t>
  </si>
  <si>
    <t>заявке авторами было</t>
  </si>
  <si>
    <t>имели право подавать</t>
  </si>
  <si>
    <t>же возможности обратился</t>
  </si>
  <si>
    <t>нет закона который</t>
  </si>
  <si>
    <t>морального права быть</t>
  </si>
  <si>
    <t>свое искусство продемонстрируют</t>
  </si>
  <si>
    <t>строительстве памятников мемориалов</t>
  </si>
  <si>
    <t>таких памятников каждый</t>
  </si>
  <si>
    <t>а памятники поставить</t>
  </si>
  <si>
    <t>стояла судьба нахичевани</t>
  </si>
  <si>
    <t>исторической судьбой тот</t>
  </si>
  <si>
    <t>широкие права реальная</t>
  </si>
  <si>
    <t>имеет права называться</t>
  </si>
  <si>
    <t>в личностях первых</t>
  </si>
  <si>
    <t>безысходной судьбе армянского</t>
  </si>
  <si>
    <t>фонде культуры рсфср</t>
  </si>
  <si>
    <t>министерство культуры рсфср</t>
  </si>
  <si>
    <t>от искусства так</t>
  </si>
  <si>
    <t>когда культурой управляют</t>
  </si>
  <si>
    <t>его судьбой смотрите</t>
  </si>
  <si>
    <t>по праву руководителя</t>
  </si>
  <si>
    <t>и возможностями растерялся</t>
  </si>
  <si>
    <t>неписаные законы общежития</t>
  </si>
  <si>
    <t>нарушает права человека</t>
  </si>
  <si>
    <t>элементарного права уехать</t>
  </si>
  <si>
    <t>е права гарантированного</t>
  </si>
  <si>
    <t>с законом ссср</t>
  </si>
  <si>
    <t>советских граждан автоматически</t>
  </si>
  <si>
    <t>советские граждане под</t>
  </si>
  <si>
    <t>советских граждан вопреки</t>
  </si>
  <si>
    <t>в зарплате получаю</t>
  </si>
  <si>
    <t>факты коррупции подобно</t>
  </si>
  <si>
    <t>степень коррумпированности общества</t>
  </si>
  <si>
    <t>научились культуре диалога</t>
  </si>
  <si>
    <t>политическим амбициям поэтому</t>
  </si>
  <si>
    <t>иметь право покупать</t>
  </si>
  <si>
    <t>иметь возможность выплачивать</t>
  </si>
  <si>
    <t>часть зарплаты если</t>
  </si>
  <si>
    <t>начнется девальвация падение</t>
  </si>
  <si>
    <t>дать возможность выбирать</t>
  </si>
  <si>
    <t>зарубежным капиталом нам</t>
  </si>
  <si>
    <t>есть возможности смотрите</t>
  </si>
  <si>
    <t>и культуры ссод</t>
  </si>
  <si>
    <t>финансовые возможности значительно</t>
  </si>
  <si>
    <t>и возможностью претворить</t>
  </si>
  <si>
    <t>дома культуры школы</t>
  </si>
  <si>
    <t>наверное прав был</t>
  </si>
  <si>
    <t>предоставлена возможность презентации</t>
  </si>
  <si>
    <t>экономике культуре других</t>
  </si>
  <si>
    <t>имеет право нанимать</t>
  </si>
  <si>
    <t>подписной индекс серии</t>
  </si>
  <si>
    <t>джаз музыка бедных</t>
  </si>
  <si>
    <t>и искусства что</t>
  </si>
  <si>
    <t>на музыку констатирую</t>
  </si>
  <si>
    <t>получили возможность больше</t>
  </si>
  <si>
    <t>новый закон согласно</t>
  </si>
  <si>
    <t>попранных прав советских</t>
  </si>
  <si>
    <t>но госсобственность нельзя</t>
  </si>
  <si>
    <t>предоставить право погашения</t>
  </si>
  <si>
    <t>исключительной госсобственности только</t>
  </si>
  <si>
    <t>получили возможность выступить</t>
  </si>
  <si>
    <t>имеет право попросить</t>
  </si>
  <si>
    <t>политической культуре выработанной</t>
  </si>
  <si>
    <t>новым законам вся</t>
  </si>
  <si>
    <t>с возможностью приработка</t>
  </si>
  <si>
    <t>и убийцы которые</t>
  </si>
  <si>
    <t>каким законам объявить</t>
  </si>
  <si>
    <t>ведомственные амбиции поэтому</t>
  </si>
  <si>
    <t>и законопроектов затягивалось</t>
  </si>
  <si>
    <t>специального закона который</t>
  </si>
  <si>
    <t>лишить права выступления</t>
  </si>
  <si>
    <t>лишен права участия</t>
  </si>
  <si>
    <t>месячной зарплате члена</t>
  </si>
  <si>
    <t>важным законопроектам партийное</t>
  </si>
  <si>
    <t>пример судьбу вашего</t>
  </si>
  <si>
    <t>телевизионных прав 326</t>
  </si>
  <si>
    <t>телевизионных прав разница</t>
  </si>
  <si>
    <t>где возможности останкина</t>
  </si>
  <si>
    <t>в правом уклоне</t>
  </si>
  <si>
    <t>москве музей подарков</t>
  </si>
  <si>
    <t>изрядную зарплату после</t>
  </si>
  <si>
    <t>его зарплата ежемесячно</t>
  </si>
  <si>
    <t>лидеры автор статьи</t>
  </si>
  <si>
    <t>однако автору этого</t>
  </si>
  <si>
    <t>советских граждан провести</t>
  </si>
  <si>
    <t>доброжелательности граждан этой</t>
  </si>
  <si>
    <t>полицейских убийцах жертвах</t>
  </si>
  <si>
    <t>потенциальные возможности комсомольских</t>
  </si>
  <si>
    <t>представляющей права майкла</t>
  </si>
  <si>
    <t>сша право избирать</t>
  </si>
  <si>
    <t>имеют граждане страны</t>
  </si>
  <si>
    <t>на право быть</t>
  </si>
  <si>
    <t>великобритании право голоса</t>
  </si>
  <si>
    <t>стране гражданам ирландской</t>
  </si>
  <si>
    <t>за коррупцию или</t>
  </si>
  <si>
    <t>также граждане ирландской</t>
  </si>
  <si>
    <t>лишены права баллотироваться</t>
  </si>
  <si>
    <t>предложенный законопроект был</t>
  </si>
  <si>
    <t>имеет права развиваться</t>
  </si>
  <si>
    <t>в правах знаменитое</t>
  </si>
  <si>
    <t>неотчуждаемых правах человека</t>
  </si>
  <si>
    <t>проработки возможностей путей</t>
  </si>
  <si>
    <t>массовая культура некоторые</t>
  </si>
  <si>
    <t>поднять зарплату милиции</t>
  </si>
  <si>
    <t>с возможностями общества</t>
  </si>
  <si>
    <t>такую динамику пойти</t>
  </si>
  <si>
    <t>рода музеи мирового</t>
  </si>
  <si>
    <t>ущербное партнерство статья</t>
  </si>
  <si>
    <t>попыток реставрации капитализма</t>
  </si>
  <si>
    <t>получивших право осуществления</t>
  </si>
  <si>
    <t>также права человека</t>
  </si>
  <si>
    <t>анонимных авторов этих</t>
  </si>
  <si>
    <t>области закон грубо</t>
  </si>
  <si>
    <t>обеспечения граждан страны</t>
  </si>
  <si>
    <t>размера зарплаты одно</t>
  </si>
  <si>
    <t>этом законе наводит</t>
  </si>
  <si>
    <t>и зарплату рабочим</t>
  </si>
  <si>
    <t>о возможности уже</t>
  </si>
  <si>
    <t>же судьба куда</t>
  </si>
  <si>
    <t>гражданские права людей</t>
  </si>
  <si>
    <t>от зарплаты эстонца</t>
  </si>
  <si>
    <t>и возможность каждому</t>
  </si>
  <si>
    <t>этого капитала очевидна</t>
  </si>
  <si>
    <t>очевидна возможности коррупции</t>
  </si>
  <si>
    <t>советским гражданам узнать</t>
  </si>
  <si>
    <t>на зарплату сотрудникам</t>
  </si>
  <si>
    <t>свою судьбу этот</t>
  </si>
  <si>
    <t>собственности граждан продолжают</t>
  </si>
  <si>
    <t>открылась возможность использовать</t>
  </si>
  <si>
    <t>увеличении возможности орудийной</t>
  </si>
  <si>
    <t>свое право делать</t>
  </si>
  <si>
    <t>советских граждан имеющих</t>
  </si>
  <si>
    <t>журнала индекс трамвая</t>
  </si>
  <si>
    <t>его индекс 70554</t>
  </si>
  <si>
    <t>связи индекс журнала</t>
  </si>
  <si>
    <t>интерес автора порой</t>
  </si>
  <si>
    <t>их авторов полностью</t>
  </si>
  <si>
    <t>ним автор статьи</t>
  </si>
  <si>
    <t>было автора статьи</t>
  </si>
  <si>
    <t>лишен возможности отвечать</t>
  </si>
  <si>
    <t>такая возможность для</t>
  </si>
  <si>
    <t>давала возможность засекретить</t>
  </si>
  <si>
    <t>пользуется правами ибо</t>
  </si>
  <si>
    <t>такими правами располагает</t>
  </si>
  <si>
    <t>какова судьба этого</t>
  </si>
  <si>
    <t>ориентир закон жизни</t>
  </si>
  <si>
    <t>сержанта судьба предателя</t>
  </si>
  <si>
    <t>вне закона пришла</t>
  </si>
  <si>
    <t>меньшинству право принимать</t>
  </si>
  <si>
    <t>ущемляться право меньшинства</t>
  </si>
  <si>
    <t>тревоги гражданам необходимо</t>
  </si>
  <si>
    <t>предоставляет право нанимателю</t>
  </si>
  <si>
    <t>если гражданин считает</t>
  </si>
  <si>
    <t>по законам это</t>
  </si>
  <si>
    <t>о судьбе четвертого</t>
  </si>
  <si>
    <t>реальных возможностей разработать</t>
  </si>
  <si>
    <t>принятии закона определяющего</t>
  </si>
  <si>
    <t>бывший гражданин ссср</t>
  </si>
  <si>
    <t>ленинградец убийца вымогатель</t>
  </si>
  <si>
    <t>водительские права так</t>
  </si>
  <si>
    <t>советские права обменивались</t>
  </si>
  <si>
    <t>фурман убийца ухитрившийся</t>
  </si>
  <si>
    <t>балагула личность почти</t>
  </si>
  <si>
    <t>изучить возможности советского</t>
  </si>
  <si>
    <t>такую возможность разумеется</t>
  </si>
  <si>
    <t>беспартийных граждан погибло</t>
  </si>
  <si>
    <t>деятелей искусства сочувствовавших</t>
  </si>
  <si>
    <t>имеет права уклоняться</t>
  </si>
  <si>
    <t>виделось авторам женщина</t>
  </si>
  <si>
    <t>произведение искусства ибо</t>
  </si>
  <si>
    <t>есть авторы которые</t>
  </si>
  <si>
    <t>учтут возможность увеличения</t>
  </si>
  <si>
    <t>масличных культур которые</t>
  </si>
  <si>
    <t>масличные культуры оцениваются</t>
  </si>
  <si>
    <t>пшеницы право выбора</t>
  </si>
  <si>
    <t>эти культуры где</t>
  </si>
  <si>
    <t>полное право использовать</t>
  </si>
  <si>
    <t>сельскохозяйственных культур необходимых</t>
  </si>
  <si>
    <t>рок музыки ваши</t>
  </si>
  <si>
    <t>предоставлено право устанавливать</t>
  </si>
  <si>
    <t>предоставлено право выдавать</t>
  </si>
  <si>
    <t>кредиты гражданам проживающим</t>
  </si>
  <si>
    <t>суммы зарплата плюс</t>
  </si>
  <si>
    <t>месячной зарплате относить</t>
  </si>
  <si>
    <t>и возможностях трудовых</t>
  </si>
  <si>
    <t>давал возможности работать</t>
  </si>
  <si>
    <t>что закон нуждается</t>
  </si>
  <si>
    <t>устаревающего закона предприятия</t>
  </si>
  <si>
    <t>дал возможности использовать</t>
  </si>
  <si>
    <t>к закону как</t>
  </si>
  <si>
    <t>какие возможности открываются</t>
  </si>
  <si>
    <t>то права рычаги</t>
  </si>
  <si>
    <t>к закону эти</t>
  </si>
  <si>
    <t>фонда зарплаты здесь</t>
  </si>
  <si>
    <t>фонд зарплаты растет</t>
  </si>
  <si>
    <t>к закону дают</t>
  </si>
  <si>
    <t>наша зарплата растет</t>
  </si>
  <si>
    <t>рост индекса средних</t>
  </si>
  <si>
    <t>подсчета индекса роста</t>
  </si>
  <si>
    <t>то зарплата существенно</t>
  </si>
  <si>
    <t>роста зарплаты предлагается</t>
  </si>
  <si>
    <t>степени либерализации что</t>
  </si>
  <si>
    <t>гражданские права сходятся</t>
  </si>
  <si>
    <t>является автором этого</t>
  </si>
  <si>
    <t>предусматривается возможность избрания</t>
  </si>
  <si>
    <t>вопросах права голоса</t>
  </si>
  <si>
    <t>по праву сильного</t>
  </si>
  <si>
    <t>важных законов проектов</t>
  </si>
  <si>
    <t>результате закон приняли</t>
  </si>
  <si>
    <t>этого закона много</t>
  </si>
  <si>
    <t>миллионами граждан нужен</t>
  </si>
  <si>
    <t>с зарплаты стоимость</t>
  </si>
  <si>
    <t>и закон юридические</t>
  </si>
  <si>
    <t>дает возможность подметить</t>
  </si>
  <si>
    <t>изыскало возможность выделить</t>
  </si>
  <si>
    <t>также возможностей отечественной</t>
  </si>
  <si>
    <t>предоставлено право руководить</t>
  </si>
  <si>
    <t>конкретных возможностей беседу</t>
  </si>
  <si>
    <t>парадоксы личности руководителя</t>
  </si>
  <si>
    <t>необычных возможностей заключается</t>
  </si>
  <si>
    <t>объясняет возможности дистанционного</t>
  </si>
  <si>
    <t>те возможности человеческого</t>
  </si>
  <si>
    <t>же законы принцип</t>
  </si>
  <si>
    <t>авторитет личности играет</t>
  </si>
  <si>
    <t>энергетические возможности нескольких</t>
  </si>
  <si>
    <t>воспроизводили возможности сенситивов</t>
  </si>
  <si>
    <t>и возможности генерировать</t>
  </si>
  <si>
    <t>о возможности так</t>
  </si>
  <si>
    <t>реальных возможностей биоэнергетики</t>
  </si>
  <si>
    <t>дает права сразу</t>
  </si>
  <si>
    <t>пятна закона начнем</t>
  </si>
  <si>
    <t>родительских прав особенно</t>
  </si>
  <si>
    <t>родительских прав сопровождается</t>
  </si>
  <si>
    <t>проживания граждан оказавшихся</t>
  </si>
  <si>
    <t>им правам смотрите</t>
  </si>
  <si>
    <t>мол абсурд сюрреализм</t>
  </si>
  <si>
    <t>этот абсурд только</t>
  </si>
  <si>
    <t>теме убийца скляр</t>
  </si>
  <si>
    <t>современной культуры где</t>
  </si>
  <si>
    <t>безразлична судьба страны</t>
  </si>
  <si>
    <t>давали возможности высказаться</t>
  </si>
  <si>
    <t>впереди автор утверждает</t>
  </si>
  <si>
    <t>сша автор вольно</t>
  </si>
  <si>
    <t>утверждение автора что</t>
  </si>
  <si>
    <t>обязанности граждане имеющие</t>
  </si>
  <si>
    <t>поправить авторов письма</t>
  </si>
  <si>
    <t>закрытие фестиваля пресс</t>
  </si>
  <si>
    <t>советских граждан пострадавших</t>
  </si>
  <si>
    <t>наших граждан пострадавших</t>
  </si>
  <si>
    <t>имеет возможность заниматься</t>
  </si>
  <si>
    <t>ссср возможность расширения</t>
  </si>
  <si>
    <t>от коррупции партийно</t>
  </si>
  <si>
    <t>свою зарплату однако</t>
  </si>
  <si>
    <t>а граждане республики</t>
  </si>
  <si>
    <t>нужных законов дело</t>
  </si>
  <si>
    <t>путь авторы некоторых</t>
  </si>
  <si>
    <t>достижений культуры нам</t>
  </si>
  <si>
    <t>его возможности манипулировать</t>
  </si>
  <si>
    <t>о трансформации колоссальной</t>
  </si>
  <si>
    <t>и право добиться</t>
  </si>
  <si>
    <t>что право отдавать</t>
  </si>
  <si>
    <t>и возможность закупать</t>
  </si>
  <si>
    <t>введения квот заявил</t>
  </si>
  <si>
    <t>предоставление права любому</t>
  </si>
  <si>
    <t>все права распоряжаться</t>
  </si>
  <si>
    <t>соответствующим законом ссср</t>
  </si>
  <si>
    <t>в права наследства</t>
  </si>
  <si>
    <t>имеют право понижать</t>
  </si>
  <si>
    <t>рубрику автором которой</t>
  </si>
  <si>
    <t>а возможности эти</t>
  </si>
  <si>
    <t>смысле возможностей кгб</t>
  </si>
  <si>
    <t>порядка граждане страны</t>
  </si>
  <si>
    <t>дает возможность каждому</t>
  </si>
  <si>
    <t>кто прав только</t>
  </si>
  <si>
    <t>своя судьба действительно</t>
  </si>
  <si>
    <t>услугу автору оно</t>
  </si>
  <si>
    <t>исторической репутации сталина</t>
  </si>
  <si>
    <t>эта возможность предполагает</t>
  </si>
  <si>
    <t>его личности любовь</t>
  </si>
  <si>
    <t>и граждан ссср</t>
  </si>
  <si>
    <t>его граждан после</t>
  </si>
  <si>
    <t>нашим гражданам при</t>
  </si>
  <si>
    <t>поездки граждан большинства</t>
  </si>
  <si>
    <t>поездках граждан двух</t>
  </si>
  <si>
    <t>иностранные граждане получив</t>
  </si>
  <si>
    <t>иностранным гражданам может</t>
  </si>
  <si>
    <t>24 закона ссср</t>
  </si>
  <si>
    <t>с гражданами зарубежных</t>
  </si>
  <si>
    <t>советских граждан составляют</t>
  </si>
  <si>
    <t>обеспечение права каждого</t>
  </si>
  <si>
    <t>нового закона предусмотрено</t>
  </si>
  <si>
    <t>защиты гражданами своих</t>
  </si>
  <si>
    <t>предоставить гражданам соцстран</t>
  </si>
  <si>
    <t>соцстран право свободного</t>
  </si>
  <si>
    <t>а гражданам капиталистических</t>
  </si>
  <si>
    <t>документов граждан соцстран</t>
  </si>
  <si>
    <t>советским гражданам выдаются</t>
  </si>
  <si>
    <t>с правом многократного</t>
  </si>
  <si>
    <t>повышение зарплаты профессорско</t>
  </si>
  <si>
    <t>фонд зарплаты вузам</t>
  </si>
  <si>
    <t>фонд зарплаты переводить</t>
  </si>
  <si>
    <t>принимать граждан зарубежных</t>
  </si>
  <si>
    <t>восстановление памятников культуры</t>
  </si>
  <si>
    <t>памятников культуры разрушенных</t>
  </si>
  <si>
    <t>из музея государственного</t>
  </si>
  <si>
    <t>фонда культуры работы</t>
  </si>
  <si>
    <t>имеют право ездить</t>
  </si>
  <si>
    <t>имеет права выезжать</t>
  </si>
  <si>
    <t>предоставлена возможность побывать</t>
  </si>
  <si>
    <t>и закон перед</t>
  </si>
  <si>
    <t>занятия музыкой природоведение</t>
  </si>
  <si>
    <t>платить зарплату освобожденному</t>
  </si>
  <si>
    <t>на зарплату секретаря</t>
  </si>
  <si>
    <t>с законом сюрприз</t>
  </si>
  <si>
    <t>нам права свободно</t>
  </si>
  <si>
    <t>предоставлении права республикам</t>
  </si>
  <si>
    <t>серьезные законы они</t>
  </si>
  <si>
    <t>экономические законы они</t>
  </si>
  <si>
    <t>своде законов главенствующим</t>
  </si>
  <si>
    <t>других законов недавно</t>
  </si>
  <si>
    <t>этими законами работают</t>
  </si>
  <si>
    <t>эти законы неизбежно</t>
  </si>
  <si>
    <t>современной музыки относимся</t>
  </si>
  <si>
    <t>кто прав если</t>
  </si>
  <si>
    <t>найдет возможности погасить</t>
  </si>
  <si>
    <t>от культуры народа</t>
  </si>
  <si>
    <t>разрушению генофонда наследственного</t>
  </si>
  <si>
    <t>попирании законов или</t>
  </si>
  <si>
    <t>своих возможностей всего</t>
  </si>
  <si>
    <t>бы возможность взять</t>
  </si>
  <si>
    <t>выдающегося памятника русской</t>
  </si>
  <si>
    <t>пахнет памятник призрак</t>
  </si>
  <si>
    <t>обогащает культура латиноамериканских</t>
  </si>
  <si>
    <t>германии возможность развивать</t>
  </si>
  <si>
    <t>уровню зарплаты ведущих</t>
  </si>
  <si>
    <t>за право перехода</t>
  </si>
  <si>
    <t>деятели культуры партийные</t>
  </si>
  <si>
    <t>вперед закон опубликовали</t>
  </si>
  <si>
    <t>иной закон рабочие</t>
  </si>
  <si>
    <t>обращений граждан особое</t>
  </si>
  <si>
    <t>обращений граждан будем</t>
  </si>
  <si>
    <t>отношении граждан как</t>
  </si>
  <si>
    <t>страже закона что</t>
  </si>
  <si>
    <t>жалоб граждан принимались</t>
  </si>
  <si>
    <t>иного закона которые</t>
  </si>
  <si>
    <t>многие законы остались</t>
  </si>
  <si>
    <t>защитить автора критического</t>
  </si>
  <si>
    <t>нем право автора</t>
  </si>
  <si>
    <t>право автора остаться</t>
  </si>
  <si>
    <t>и правам отдельного</t>
  </si>
  <si>
    <t>отдельного гражданина что</t>
  </si>
  <si>
    <t>древней культуры несут</t>
  </si>
  <si>
    <t>древней культуры превращать</t>
  </si>
  <si>
    <t>и памятники руководителям</t>
  </si>
  <si>
    <t>остановить девальвацию этих</t>
  </si>
  <si>
    <t>дано право разрабатывать</t>
  </si>
  <si>
    <t>уголовного права перестройка</t>
  </si>
  <si>
    <t>опознании личности антропологам</t>
  </si>
  <si>
    <t>такая возможность нам</t>
  </si>
  <si>
    <t>пришлый автор яростно</t>
  </si>
  <si>
    <t>этот автор священнослужитель</t>
  </si>
  <si>
    <t>о судьбе одной</t>
  </si>
  <si>
    <t>свою судьбу нескромных</t>
  </si>
  <si>
    <t>вас зарплата какой</t>
  </si>
  <si>
    <t>имею права поехать</t>
  </si>
  <si>
    <t>других правах вопиющая</t>
  </si>
  <si>
    <t>уважением гражданин ссср</t>
  </si>
  <si>
    <t>как автора письма</t>
  </si>
  <si>
    <t>других граждан получающих</t>
  </si>
  <si>
    <t>другие граждане участвующие</t>
  </si>
  <si>
    <t>и реставрацией церковных</t>
  </si>
  <si>
    <t>затронет судьбы многих</t>
  </si>
  <si>
    <t>установлении права офицеров</t>
  </si>
  <si>
    <t>местными законами такая</t>
  </si>
  <si>
    <t>также возможность больше</t>
  </si>
  <si>
    <t>дать возможность стать</t>
  </si>
  <si>
    <t>тип личности который</t>
  </si>
  <si>
    <t>невротизации личности что</t>
  </si>
  <si>
    <t>некоторых законов психологии</t>
  </si>
  <si>
    <t>реальную возможность выработать</t>
  </si>
  <si>
    <t>его личность каждый</t>
  </si>
  <si>
    <t>этот закон существует</t>
  </si>
  <si>
    <t>наемными убийцами все</t>
  </si>
  <si>
    <t>за судьбу государства</t>
  </si>
  <si>
    <t>происходит распродажа государства</t>
  </si>
  <si>
    <t>как распродажу государства</t>
  </si>
  <si>
    <t>и модернизацию оборудования</t>
  </si>
  <si>
    <t>нарушение законов конкуренции</t>
  </si>
  <si>
    <t>и автор мог</t>
  </si>
  <si>
    <t>лестно интеллектуалы говорили</t>
  </si>
  <si>
    <t>меньшие возможности чем</t>
  </si>
  <si>
    <t>дала возможность получить</t>
  </si>
  <si>
    <t>медленную модернизацию советских</t>
  </si>
  <si>
    <t>с коррупцией вызовут</t>
  </si>
  <si>
    <t>получает возможность контролировать</t>
  </si>
  <si>
    <t>получает возможность располагать</t>
  </si>
  <si>
    <t>экономист индекс роста</t>
  </si>
  <si>
    <t>от индекса роста</t>
  </si>
  <si>
    <t>где зарплата неизвестно</t>
  </si>
  <si>
    <t>советские авторы стали</t>
  </si>
  <si>
    <t>решать судьбу чехословакии</t>
  </si>
  <si>
    <t>германские амбиции признают</t>
  </si>
  <si>
    <t>появления закона ссср</t>
  </si>
  <si>
    <t>исходного капитала нужны</t>
  </si>
  <si>
    <t>следующее законом творческого</t>
  </si>
  <si>
    <t>1 гражданам россии</t>
  </si>
  <si>
    <t>двух граждан приходилось</t>
  </si>
  <si>
    <t>имеют возможность распознавать</t>
  </si>
  <si>
    <t>культа личности почему</t>
  </si>
  <si>
    <t>профессиональных амбиций нет</t>
  </si>
  <si>
    <t>о судьбе таких</t>
  </si>
  <si>
    <t>к экстремизму нельзя</t>
  </si>
  <si>
    <t>это правам советского</t>
  </si>
  <si>
    <t>советского гражданина группа</t>
  </si>
  <si>
    <t>профиля гражданин реализует</t>
  </si>
  <si>
    <t>62 закона ссср</t>
  </si>
  <si>
    <t>обязанности граждан ссср</t>
  </si>
  <si>
    <t>другим гражданам особенности</t>
  </si>
  <si>
    <t>этого права изложены</t>
  </si>
  <si>
    <t>289 граждан ссср</t>
  </si>
  <si>
    <t>письма авторов недовольных</t>
  </si>
  <si>
    <t>ли право редакция</t>
  </si>
  <si>
    <t>некоторые авторы убеждены</t>
  </si>
  <si>
    <t>корреспондента право любого</t>
  </si>
  <si>
    <t>случае право автора</t>
  </si>
  <si>
    <t>право автора предъявить</t>
  </si>
  <si>
    <t>и авторов нашей</t>
  </si>
  <si>
    <t>донецк законы пнр</t>
  </si>
  <si>
    <t>устанавливают право трудящихся</t>
  </si>
  <si>
    <t>польский закон обязывает</t>
  </si>
  <si>
    <t>венгерский закон несколько</t>
  </si>
  <si>
    <t>рассматриваемых закона устанавливают</t>
  </si>
  <si>
    <t>польский закон подробно</t>
  </si>
  <si>
    <t>венгерском законе особые</t>
  </si>
  <si>
    <t>статьи законов как</t>
  </si>
  <si>
    <t>польский закон устанавливает</t>
  </si>
  <si>
    <t>нарушения закона забастовке</t>
  </si>
  <si>
    <t>оба закона оговаривают</t>
  </si>
  <si>
    <t>забастовки зарплату бастующие</t>
  </si>
  <si>
    <t>конституция закон основной</t>
  </si>
  <si>
    <t>других законов негативные</t>
  </si>
  <si>
    <t>эти законы призваны</t>
  </si>
  <si>
    <t>ему возможность осуществлять</t>
  </si>
  <si>
    <t>этого закона нуждается</t>
  </si>
  <si>
    <t>другими законами чем</t>
  </si>
  <si>
    <t>принятия законов касающихся</t>
  </si>
  <si>
    <t>интересов граждан что</t>
  </si>
  <si>
    <t>и граждан одиноких</t>
  </si>
  <si>
    <t>этих законов представлены</t>
  </si>
  <si>
    <t>обжаловании гражданами противоправных</t>
  </si>
  <si>
    <t>нарушающих права людей</t>
  </si>
  <si>
    <t>ущемляющие права людей</t>
  </si>
  <si>
    <t>позиции граждан углублению</t>
  </si>
  <si>
    <t>о правах профессиональных</t>
  </si>
  <si>
    <t>и правах внутренних</t>
  </si>
  <si>
    <t>проекты законов обеспечивающих</t>
  </si>
  <si>
    <t>наших законов чем</t>
  </si>
  <si>
    <t>проекты законов ранее</t>
  </si>
  <si>
    <t>правовой культуры люди</t>
  </si>
  <si>
    <t>свои права обычно</t>
  </si>
  <si>
    <t>свои права бороться</t>
  </si>
  <si>
    <t>только гражданин был</t>
  </si>
  <si>
    <t>перед гражданином это</t>
  </si>
  <si>
    <t>два законопроекта первый</t>
  </si>
  <si>
    <t>второй законопроект создан</t>
  </si>
  <si>
    <t>первый законопроект неприемлем</t>
  </si>
  <si>
    <t>техническая возможность для</t>
  </si>
  <si>
    <t>ваши граждане могли</t>
  </si>
  <si>
    <t>советские граждане вынуждены</t>
  </si>
  <si>
    <t>тыс граждан немецкой</t>
  </si>
  <si>
    <t>советских граждан сейчас</t>
  </si>
  <si>
    <t>советским гражданам желающим</t>
  </si>
  <si>
    <t>получить право взимать</t>
  </si>
  <si>
    <t>искать возможности заработать</t>
  </si>
  <si>
    <t>имеют возможность сдавать</t>
  </si>
  <si>
    <t>о судьбе немецкого</t>
  </si>
  <si>
    <t>функциональной неграмотности повышения</t>
  </si>
  <si>
    <t>интеллектуальная возможность его</t>
  </si>
  <si>
    <t>университеты культуры очень</t>
  </si>
  <si>
    <t>взять возможности советского</t>
  </si>
  <si>
    <t>фонда культуры детского</t>
  </si>
  <si>
    <t>функциональной неграмотности проблема</t>
  </si>
  <si>
    <t>функциональной неграмотностью ведется</t>
  </si>
  <si>
    <t>деятелей судьба страны</t>
  </si>
  <si>
    <t>оказывается автор письма</t>
  </si>
  <si>
    <t>знает архитектора домика</t>
  </si>
  <si>
    <t>его архитектора посылали</t>
  </si>
  <si>
    <t>категории граждан этот</t>
  </si>
  <si>
    <t>вопросы возможности сотрудничества</t>
  </si>
  <si>
    <t>неизвестный гражданин южного</t>
  </si>
  <si>
    <t>комплексному индексу загрязнения</t>
  </si>
  <si>
    <t>них индекс загрязнения</t>
  </si>
  <si>
    <t>возраста зарплату 3000</t>
  </si>
  <si>
    <t>минимальная зарплата молодых</t>
  </si>
  <si>
    <t>случае инвалидности получит</t>
  </si>
  <si>
    <t>включает индекс инфляции</t>
  </si>
  <si>
    <t>за динамикой цен</t>
  </si>
  <si>
    <t>дальнейшая судьба этих</t>
  </si>
  <si>
    <t>опережает возможности предприятий</t>
  </si>
  <si>
    <t>старому индексу 70039</t>
  </si>
  <si>
    <t>подписной индекс изменился</t>
  </si>
  <si>
    <t>изменения индекса гарантируется</t>
  </si>
  <si>
    <t>новый индекс итак</t>
  </si>
  <si>
    <t>старый индекс 70039</t>
  </si>
  <si>
    <t>указывать индекс 50187</t>
  </si>
  <si>
    <t>развития личности она</t>
  </si>
  <si>
    <t>развитие личности необходимое</t>
  </si>
  <si>
    <t>развитие возможностей каждого</t>
  </si>
  <si>
    <t>специалист рукопись направляется</t>
  </si>
  <si>
    <t>использовать возможности методических</t>
  </si>
  <si>
    <t>национальной культуры сказал</t>
  </si>
  <si>
    <t>расширение прав учебных</t>
  </si>
  <si>
    <t>национальной культуры истории</t>
  </si>
  <si>
    <t>средняя зарплата учителя</t>
  </si>
  <si>
    <t>ученикам возможность высказать</t>
  </si>
  <si>
    <t>деятели культуры представители</t>
  </si>
  <si>
    <t>и закон родилась</t>
  </si>
  <si>
    <t>и закон получит</t>
  </si>
  <si>
    <t>получит возможность выйти</t>
  </si>
  <si>
    <t>все возможности рассказать</t>
  </si>
  <si>
    <t>советских граждан как</t>
  </si>
  <si>
    <t>ранней модернизации тактических</t>
  </si>
  <si>
    <t>основополагающие права человека</t>
  </si>
  <si>
    <t>выполнением законов это</t>
  </si>
  <si>
    <t>наступательными возможностями советских</t>
  </si>
  <si>
    <t>перспективах модернизации пятиэтажек</t>
  </si>
  <si>
    <t>имеют права нельзя</t>
  </si>
  <si>
    <t>основании закона приговорил</t>
  </si>
  <si>
    <t>думать закон будет</t>
  </si>
  <si>
    <t>снизить инвалидность уже</t>
  </si>
  <si>
    <t>к автору если</t>
  </si>
  <si>
    <t>одно автору доставляет</t>
  </si>
  <si>
    <t>драматург автор пьес</t>
  </si>
  <si>
    <t>и искусства президент</t>
  </si>
  <si>
    <t>то культуру обычаи</t>
  </si>
  <si>
    <t>пользовался правом контроля</t>
  </si>
  <si>
    <t>никакого права менять</t>
  </si>
  <si>
    <t>напуганы возможностью потерять</t>
  </si>
  <si>
    <t>живой памятник учителю</t>
  </si>
  <si>
    <t>него право такое</t>
  </si>
  <si>
    <t>такое право дает</t>
  </si>
  <si>
    <t>педагогической культуры без</t>
  </si>
  <si>
    <t>реальные возможности каждого</t>
  </si>
  <si>
    <t>иметь право сами</t>
  </si>
  <si>
    <t>его личности его</t>
  </si>
  <si>
    <t>от личности учителя</t>
  </si>
  <si>
    <t>дали право персональной</t>
  </si>
  <si>
    <t>силы законов против</t>
  </si>
  <si>
    <t>нарушает право порядок</t>
  </si>
  <si>
    <t>культа личности имели</t>
  </si>
  <si>
    <t>культа личности унесшие</t>
  </si>
  <si>
    <t>сохранность личности сейчас</t>
  </si>
  <si>
    <t>произошло судьбой родственников</t>
  </si>
  <si>
    <t>700101 авторы материалов</t>
  </si>
  <si>
    <t>единственного архитектора новой</t>
  </si>
  <si>
    <t>группа граждан пыталась</t>
  </si>
  <si>
    <t>иметь возможность покупать</t>
  </si>
  <si>
    <t>бы возможность получить</t>
  </si>
  <si>
    <t>минимума возможность разного</t>
  </si>
  <si>
    <t>их возможностей так</t>
  </si>
  <si>
    <t>28 закона ссср</t>
  </si>
  <si>
    <t>с законом выдвижение</t>
  </si>
  <si>
    <t>реализации права вносить</t>
  </si>
  <si>
    <t>многими авторами писем</t>
  </si>
  <si>
    <t>признательность авторам писем</t>
  </si>
  <si>
    <t>противоречит закону госпредприятий</t>
  </si>
  <si>
    <t>что прав таких</t>
  </si>
  <si>
    <t>их инвалидности возраста</t>
  </si>
  <si>
    <t>вне закона социалистическая</t>
  </si>
  <si>
    <t>исключает возможность обмана</t>
  </si>
  <si>
    <t>самую возможность компромисса</t>
  </si>
  <si>
    <t>личные амбиции симпатии</t>
  </si>
  <si>
    <t>с автором смотрите</t>
  </si>
  <si>
    <t>без граждан или</t>
  </si>
  <si>
    <t>или граждане без</t>
  </si>
  <si>
    <t>млн граждан долго</t>
  </si>
  <si>
    <t>бедняков возможностей найти</t>
  </si>
  <si>
    <t>установленному законом минимальному</t>
  </si>
  <si>
    <t>федеральными законами минимальные</t>
  </si>
  <si>
    <t>пресса убийца номер</t>
  </si>
  <si>
    <t>крова граждан армянской</t>
  </si>
  <si>
    <t>арестован гражданин григорянц</t>
  </si>
  <si>
    <t>земли культуру земледелия</t>
  </si>
  <si>
    <t>соблюдение закона стоимости</t>
  </si>
  <si>
    <t>престарелых граждан участвуют</t>
  </si>
  <si>
    <t>автомобилем гражданин внр</t>
  </si>
  <si>
    <t>небольшую зарплату наверное</t>
  </si>
  <si>
    <t>талантливые личности яркие</t>
  </si>
  <si>
    <t>потребления право заниматься</t>
  </si>
  <si>
    <t>краеведческого музея люди</t>
  </si>
  <si>
    <t>своим законам когда</t>
  </si>
  <si>
    <t>о судьбе писателя</t>
  </si>
  <si>
    <t>рок музыки певец</t>
  </si>
  <si>
    <t>и автор популярного</t>
  </si>
  <si>
    <t>когда авторы ставят</t>
  </si>
  <si>
    <t>насыщенными музыкой темпераментными</t>
  </si>
  <si>
    <t>давать возможность молодым</t>
  </si>
  <si>
    <t>дать возможность высказаться</t>
  </si>
  <si>
    <t>воспользовавшись правом вето</t>
  </si>
  <si>
    <t>всех возможностей для</t>
  </si>
  <si>
    <t>кндр судьба кореи</t>
  </si>
  <si>
    <t>число музеев краеведческих</t>
  </si>
  <si>
    <t>искусствоведческие музеи потребность</t>
  </si>
  <si>
    <t>мирового искусства почти</t>
  </si>
  <si>
    <t>человек музей статья</t>
  </si>
  <si>
    <t>каких правах потребителей</t>
  </si>
  <si>
    <t>свои права самим</t>
  </si>
  <si>
    <t>свои права дефицит</t>
  </si>
  <si>
    <t>и права потребителей</t>
  </si>
  <si>
    <t>отстаивать права потребителей</t>
  </si>
  <si>
    <t>и закон против</t>
  </si>
  <si>
    <t>есть права нет</t>
  </si>
  <si>
    <t>собственность граждан исполкомам</t>
  </si>
  <si>
    <t>продавать гражданам занимаемые</t>
  </si>
  <si>
    <t>продажи граждане становятся</t>
  </si>
  <si>
    <t>человеку право сначала</t>
  </si>
  <si>
    <t>продаются гражданам состоящим</t>
  </si>
  <si>
    <t>другим гражданам имеющим</t>
  </si>
  <si>
    <t>имеет право занимать</t>
  </si>
  <si>
    <t>предоставлено право самостоятельного</t>
  </si>
  <si>
    <t>же правами могут</t>
  </si>
  <si>
    <t>обсуждения законопроектов вынесенных</t>
  </si>
  <si>
    <t>готовящихся законопроектов которые</t>
  </si>
  <si>
    <t>проектам законов предложенными</t>
  </si>
  <si>
    <t>обеспечена возможность всестороннего</t>
  </si>
  <si>
    <t>двух законопроектах обсуждались</t>
  </si>
  <si>
    <t>есть возможность здраво</t>
  </si>
  <si>
    <t>союзный закон здесь</t>
  </si>
  <si>
    <t>совершенствование законов лукьянов</t>
  </si>
  <si>
    <t>статьи законов которые</t>
  </si>
  <si>
    <t>реализует право собственности</t>
  </si>
  <si>
    <t>предоставить право передачи</t>
  </si>
  <si>
    <t>ряде законов ссср</t>
  </si>
  <si>
    <t>имел возможности подсчитать</t>
  </si>
  <si>
    <t>собой право экономического</t>
  </si>
  <si>
    <t>цен зарплаты системы</t>
  </si>
  <si>
    <t>реформы зарплата как</t>
  </si>
  <si>
    <t>на памятниках маяковскому</t>
  </si>
  <si>
    <t>на памятнике пушкину</t>
  </si>
  <si>
    <t>дается возможность грубо</t>
  </si>
  <si>
    <t>что граждане должны</t>
  </si>
  <si>
    <t>к искусству менеджмента</t>
  </si>
  <si>
    <t>искусству менеджмента как</t>
  </si>
  <si>
    <t>обучение менеджменту необходимо</t>
  </si>
  <si>
    <t>курсах менеджмента что</t>
  </si>
  <si>
    <t>возникает культура страха</t>
  </si>
  <si>
    <t>многие граждане чсср</t>
  </si>
  <si>
    <t>чехословацких граждан такой</t>
  </si>
  <si>
    <t>хотя возможность избежать</t>
  </si>
  <si>
    <t>о возможности опасных</t>
  </si>
  <si>
    <t>открыли возможность непосредственного</t>
  </si>
  <si>
    <t>декларирует право всех</t>
  </si>
  <si>
    <t>остается возможность провоза</t>
  </si>
  <si>
    <t>по реставрации фарфора</t>
  </si>
  <si>
    <t>наших музеев нужно</t>
  </si>
  <si>
    <t>борьбы авторы акцентируют</t>
  </si>
  <si>
    <t>подчеркивают авторы учебника</t>
  </si>
  <si>
    <t>на возможности производства</t>
  </si>
  <si>
    <t>для граждан советских</t>
  </si>
  <si>
    <t>вне закона правда</t>
  </si>
  <si>
    <t>о правом уклоне</t>
  </si>
  <si>
    <t>к деградации сельского</t>
  </si>
  <si>
    <t>о судьбе которого</t>
  </si>
  <si>
    <t>отменить законы принятые</t>
  </si>
  <si>
    <t>имеет право отменять</t>
  </si>
  <si>
    <t>их закону лишь</t>
  </si>
  <si>
    <t>и законов союзных</t>
  </si>
  <si>
    <t>и законам ссср</t>
  </si>
  <si>
    <t>расхождении закона союзной</t>
  </si>
  <si>
    <t>союзным законом действует</t>
  </si>
  <si>
    <t>действует закон ссср</t>
  </si>
  <si>
    <t>статьи закона эсср</t>
  </si>
  <si>
    <t>конституционных прав здесь</t>
  </si>
  <si>
    <t>4 закона эсср</t>
  </si>
  <si>
    <t>приоритет законов эсср</t>
  </si>
  <si>
    <t>приоритет законов ссср</t>
  </si>
  <si>
    <t>будущем возможность выделения</t>
  </si>
  <si>
    <t>и закон развитие</t>
  </si>
  <si>
    <t>же судьба этих</t>
  </si>
  <si>
    <t>подготовке законов этот</t>
  </si>
  <si>
    <t>проекты законов тщательно</t>
  </si>
  <si>
    <t>статьи законопроектов которая</t>
  </si>
  <si>
    <t>республик законы ссср</t>
  </si>
  <si>
    <t>проектах законов эти</t>
  </si>
  <si>
    <t>республике права вето</t>
  </si>
  <si>
    <t>на законы ссср</t>
  </si>
  <si>
    <t>отстаивая право судей</t>
  </si>
  <si>
    <t>считать законы союза</t>
  </si>
  <si>
    <t>к законопроектам которые</t>
  </si>
  <si>
    <t>14 закона ссср</t>
  </si>
  <si>
    <t>стороны закон предоставляет</t>
  </si>
  <si>
    <t>предоставляет право самому</t>
  </si>
  <si>
    <t>рассказывает автор книг</t>
  </si>
  <si>
    <t>мировом искусстве однако</t>
  </si>
  <si>
    <t>обеспокоенные судьбами отечества</t>
  </si>
  <si>
    <t>нашей культуре актуальное</t>
  </si>
  <si>
    <t>нашу судьбу наше</t>
  </si>
  <si>
    <t>тайне авторов различных</t>
  </si>
  <si>
    <t>проекты законов выносимые</t>
  </si>
  <si>
    <t>границей гражданами второго</t>
  </si>
  <si>
    <t>имеют возможности также</t>
  </si>
  <si>
    <t>избирателей возможность отклонять</t>
  </si>
  <si>
    <t>золоте зарплата небольшая</t>
  </si>
  <si>
    <t>уровнем зарплаты было</t>
  </si>
  <si>
    <t>незаработанной зарплаты прямым</t>
  </si>
  <si>
    <t>отдельных граждан или</t>
  </si>
  <si>
    <t>лишении прав уничтожении</t>
  </si>
  <si>
    <t>волею судьбы которая</t>
  </si>
  <si>
    <t>что автор увидел</t>
  </si>
  <si>
    <t>экземпляры рукописи что</t>
  </si>
  <si>
    <t>читки рукописи приставкин</t>
  </si>
  <si>
    <t>нашу культуру надо</t>
  </si>
  <si>
    <t>шедеврами искусства гетти</t>
  </si>
  <si>
    <t>и судьба второго</t>
  </si>
  <si>
    <t>его капиталы похитители</t>
  </si>
  <si>
    <t>противоречило законам сша</t>
  </si>
  <si>
    <t>гетти судьба его</t>
  </si>
  <si>
    <t>послужило прецедентом для</t>
  </si>
  <si>
    <t>уровня культуры населения</t>
  </si>
  <si>
    <t>числу граждан при</t>
  </si>
  <si>
    <t>закрепляется право вернуться</t>
  </si>
  <si>
    <t>с возможностью продления</t>
  </si>
  <si>
    <t>уровня зарплаты возможностями</t>
  </si>
  <si>
    <t>зарплаты возможностями сохранения</t>
  </si>
  <si>
    <t>которого граждане принимаются</t>
  </si>
  <si>
    <t>принимаются граждане при</t>
  </si>
  <si>
    <t>изменения квот набора</t>
  </si>
  <si>
    <t>секретности возможность такой</t>
  </si>
  <si>
    <t>советских граждан пытающихся</t>
  </si>
  <si>
    <t>доставлять гражданина если</t>
  </si>
  <si>
    <t>проверка личности доставленного</t>
  </si>
  <si>
    <t>же гражданин задержан</t>
  </si>
  <si>
    <t>установлена личность подозреваемого</t>
  </si>
  <si>
    <t>социального партнерства классового</t>
  </si>
  <si>
    <t>с капиталом говоря</t>
  </si>
  <si>
    <t>мертворожденного закона сейчас</t>
  </si>
  <si>
    <t>роста индекса розничных</t>
  </si>
  <si>
    <t>ростом индекса цен</t>
  </si>
  <si>
    <t>нет возможности при</t>
  </si>
  <si>
    <t>иметь право индивидуального</t>
  </si>
  <si>
    <t>нового закона чтобы</t>
  </si>
  <si>
    <t>новый закон даст</t>
  </si>
  <si>
    <t>даст возможность повысить</t>
  </si>
  <si>
    <t>за зарплату кроме</t>
  </si>
  <si>
    <t>защитить права сплотиться</t>
  </si>
  <si>
    <t>которую автор почему</t>
  </si>
  <si>
    <t>1 страхование жизни</t>
  </si>
  <si>
    <t>материальных возможностей дело</t>
  </si>
  <si>
    <t>личного страхования здоровья</t>
  </si>
  <si>
    <t>способ страхования благодаря</t>
  </si>
  <si>
    <t>дает возможности буржуазии</t>
  </si>
  <si>
    <t>это право сейчас</t>
  </si>
  <si>
    <t>полет автор немало</t>
  </si>
  <si>
    <t>даст возможность как</t>
  </si>
  <si>
    <t>была возможность широкого</t>
  </si>
  <si>
    <t>проектов законов следует</t>
  </si>
  <si>
    <t>основной закон государства</t>
  </si>
  <si>
    <t>основной закон советского</t>
  </si>
  <si>
    <t>что законы пишутся</t>
  </si>
  <si>
    <t>перед законом невзирая</t>
  </si>
  <si>
    <t>равенство граждан перед</t>
  </si>
  <si>
    <t>равное право обвиняемых</t>
  </si>
  <si>
    <t>то закон дает</t>
  </si>
  <si>
    <t>ему право тут</t>
  </si>
  <si>
    <t>дифференциация прав убежден</t>
  </si>
  <si>
    <t>неравенство прав устранить</t>
  </si>
  <si>
    <t>имел право обратиться</t>
  </si>
  <si>
    <t>интересов личности считаю</t>
  </si>
  <si>
    <t>немало прав чтобы</t>
  </si>
  <si>
    <t>потерпевшего права выступить</t>
  </si>
  <si>
    <t>ему права разве</t>
  </si>
  <si>
    <t>наш закон основы</t>
  </si>
  <si>
    <t>этого закона есть</t>
  </si>
  <si>
    <t>что права гражданина</t>
  </si>
  <si>
    <t>права гражданина могут</t>
  </si>
  <si>
    <t>республики право подать</t>
  </si>
  <si>
    <t>интересов личности отказывать</t>
  </si>
  <si>
    <t>огромными возможностями потребляет</t>
  </si>
  <si>
    <t>сохранялось право пользоваться</t>
  </si>
  <si>
    <t>москве музей квартиру</t>
  </si>
  <si>
    <t>поправлял авторов огорчили</t>
  </si>
  <si>
    <t>и авторы других</t>
  </si>
  <si>
    <t>полное право называться</t>
  </si>
  <si>
    <t>открытие памятника происходило</t>
  </si>
  <si>
    <t>решали судьбу хрущева</t>
  </si>
  <si>
    <t>самом авторе членах</t>
  </si>
  <si>
    <t>обеспечивает возможность вскрытия</t>
  </si>
  <si>
    <t>получают возможность снимать</t>
  </si>
  <si>
    <t>на судьбу любого</t>
  </si>
  <si>
    <t>прокатная судьба кончаловский</t>
  </si>
  <si>
    <t>русская культура поэтому</t>
  </si>
  <si>
    <t>взаимопроникновения культур очень</t>
  </si>
  <si>
    <t>потеряли возможность выйти</t>
  </si>
  <si>
    <t>шмелева автора известного</t>
  </si>
  <si>
    <t>о судьбе семьи</t>
  </si>
  <si>
    <t>дает возможность изучать</t>
  </si>
  <si>
    <t>создать музей древнееврейской</t>
  </si>
  <si>
    <t>древнееврейской культуры при</t>
  </si>
  <si>
    <t>и права граждан</t>
  </si>
  <si>
    <t>права граждан под</t>
  </si>
  <si>
    <t>проживающих граждан депортация</t>
  </si>
  <si>
    <t>имели возможности выбора</t>
  </si>
  <si>
    <t>национальной культуры корейцев</t>
  </si>
  <si>
    <t>деятелей культуры трагические</t>
  </si>
  <si>
    <t>национальной культуры после</t>
  </si>
  <si>
    <t>лубяных культур выращиванием</t>
  </si>
  <si>
    <t>деятелей культуры корейской</t>
  </si>
  <si>
    <t>национальной культуры советских</t>
  </si>
  <si>
    <t>в зарплату как</t>
  </si>
  <si>
    <t>оставляет возможности для</t>
  </si>
  <si>
    <t>казни возможность судебных</t>
  </si>
  <si>
    <t>культа личности происходила</t>
  </si>
  <si>
    <t>имеет возможности свободно</t>
  </si>
  <si>
    <t>основному закону как</t>
  </si>
  <si>
    <t>расширить права комитета</t>
  </si>
  <si>
    <t>ему право созыва</t>
  </si>
  <si>
    <t>проекты законов вынесенные</t>
  </si>
  <si>
    <t>нового закона соответствующей</t>
  </si>
  <si>
    <t>мало авторам нужны</t>
  </si>
  <si>
    <t>дало возможности такому</t>
  </si>
  <si>
    <t>опытному автору как</t>
  </si>
  <si>
    <t>редактирование рукописи организаторы</t>
  </si>
  <si>
    <t>одна рукопись смотрите</t>
  </si>
  <si>
    <t>музыкальной культуре многие</t>
  </si>
  <si>
    <t>мне возможность получить</t>
  </si>
  <si>
    <t>творческие личности всем</t>
  </si>
  <si>
    <t>о судьбе творческой</t>
  </si>
  <si>
    <t>от музыки повеяло</t>
  </si>
  <si>
    <t>стране капиталы наших</t>
  </si>
  <si>
    <t>моя культура мой</t>
  </si>
  <si>
    <t>увы судьба распорядилась</t>
  </si>
  <si>
    <t>сложилась судьба младшего</t>
  </si>
  <si>
    <t>от судьбы якова</t>
  </si>
  <si>
    <t>без права ношения</t>
  </si>
  <si>
    <t>о судьбе василия</t>
  </si>
  <si>
    <t>медикал менеджмент 831</t>
  </si>
  <si>
    <t>никаких капиталов для</t>
  </si>
  <si>
    <t>предприятиям право самим</t>
  </si>
  <si>
    <t>скрытые возможности всех</t>
  </si>
  <si>
    <t>общий закон соцпроизводства</t>
  </si>
  <si>
    <t>ремонтных возможностей неверием</t>
  </si>
  <si>
    <t>настоящего убийцу кеннеди</t>
  </si>
  <si>
    <t>наемного убийцу специалиста</t>
  </si>
  <si>
    <t>спросил убийцу что</t>
  </si>
  <si>
    <t>показал убийце небольшую</t>
  </si>
  <si>
    <t>небольшую рукопись прочтите</t>
  </si>
  <si>
    <t>в рукописи сол</t>
  </si>
  <si>
    <t>дано право самостоятельно</t>
  </si>
  <si>
    <t>с правом выдвижения</t>
  </si>
  <si>
    <t>общей культуры отсутствие</t>
  </si>
  <si>
    <t>отвечают авторы выпущенной</t>
  </si>
  <si>
    <t>подписной индекс 70093</t>
  </si>
  <si>
    <t>основные возможности оплатить</t>
  </si>
  <si>
    <t>и возможность заработка</t>
  </si>
  <si>
    <t>революционного закона одно</t>
  </si>
  <si>
    <t>многоголосное искусство москвы</t>
  </si>
  <si>
    <t>любой гражданин чсср</t>
  </si>
  <si>
    <t>равную зарплату имеют</t>
  </si>
  <si>
    <t>среднемесячной зарплаты если</t>
  </si>
  <si>
    <t>такую возможность работая</t>
  </si>
  <si>
    <t>чсср граждане старше</t>
  </si>
  <si>
    <t>имеют право бесплатно</t>
  </si>
  <si>
    <t>воспитанную культуру производства</t>
  </si>
  <si>
    <t>активность граждан широкие</t>
  </si>
  <si>
    <t>широкие права национальных</t>
  </si>
  <si>
    <t>избирательного права вместе</t>
  </si>
  <si>
    <t>предоставляется право выбирать</t>
  </si>
  <si>
    <t>ущемлять права любой</t>
  </si>
  <si>
    <t>обладающие правом законодательной</t>
  </si>
  <si>
    <t>выдвигаются граждане работающие</t>
  </si>
  <si>
    <t>хорошие возможности реальной</t>
  </si>
  <si>
    <t>и возможности распоряжаться</t>
  </si>
  <si>
    <t>сталина автора публикации</t>
  </si>
  <si>
    <t>в автора служебный</t>
  </si>
  <si>
    <t>что автор слишком</t>
  </si>
  <si>
    <t>фактам автор считает</t>
  </si>
  <si>
    <t>отповедь автору дает</t>
  </si>
  <si>
    <t>предложением автора убрать</t>
  </si>
  <si>
    <t>имеем права называть</t>
  </si>
  <si>
    <t>долл страхование жизни</t>
  </si>
  <si>
    <t>высокую репутацию хотя</t>
  </si>
  <si>
    <t>ежегодной распродажи чтобы</t>
  </si>
  <si>
    <t>своей зарплаты день</t>
  </si>
  <si>
    <t>выявлению граждан без</t>
  </si>
  <si>
    <t>покупателю возможность улучшения</t>
  </si>
  <si>
    <t>отрасли зарплата одна</t>
  </si>
  <si>
    <t>увеличение зарплаты может</t>
  </si>
  <si>
    <t>ухудшением культуры обслуживания</t>
  </si>
  <si>
    <t>за судьбой своих</t>
  </si>
  <si>
    <t>иметь возможность маневрировать</t>
  </si>
  <si>
    <t>и возможность рационально</t>
  </si>
  <si>
    <t>ними судьба архива</t>
  </si>
  <si>
    <t>писем рукописи истории</t>
  </si>
  <si>
    <t>человеческих судеб преподносит</t>
  </si>
  <si>
    <t>благодаря возможности пользоваться</t>
  </si>
  <si>
    <t>вся рукопись неопубликованной</t>
  </si>
  <si>
    <t>годов автор работает</t>
  </si>
  <si>
    <t>предсказать судьбы мира</t>
  </si>
  <si>
    <t>отныне судьба человеческого</t>
  </si>
  <si>
    <t>общая судьба статья</t>
  </si>
  <si>
    <t>о судьбе нового</t>
  </si>
  <si>
    <t>группа инвалидности родителей</t>
  </si>
  <si>
    <t>есть возможности получить</t>
  </si>
  <si>
    <t>кредита кредитование вкладчиков</t>
  </si>
  <si>
    <t>имеют права пользоваться</t>
  </si>
  <si>
    <t>заявлением закон также</t>
  </si>
  <si>
    <t>предусматривает возможность обжаловать</t>
  </si>
  <si>
    <t>остается право выступать</t>
  </si>
  <si>
    <t>советских граждан выплаты</t>
  </si>
  <si>
    <t>сумма зарплаты оговоренная</t>
  </si>
  <si>
    <t>культурные памятники отечества</t>
  </si>
  <si>
    <t>ту музыку слушает</t>
  </si>
  <si>
    <t>нашу судьбу статья</t>
  </si>
  <si>
    <t>предусматривала право граждан</t>
  </si>
  <si>
    <t>право граждан объединяться</t>
  </si>
  <si>
    <t>финансовые возможности молодежи</t>
  </si>
  <si>
    <t>реальная возможность самим</t>
  </si>
  <si>
    <t>лишены возможности использовать</t>
  </si>
  <si>
    <t>неотъемлемое право каждого</t>
  </si>
  <si>
    <t>многие граждане нашей</t>
  </si>
  <si>
    <t>богатыми возможностями для</t>
  </si>
  <si>
    <t>имеют возможности так</t>
  </si>
  <si>
    <t>имеет возможность провести</t>
  </si>
  <si>
    <t>такими возможностями обладают</t>
  </si>
  <si>
    <t>все граждане ссср</t>
  </si>
  <si>
    <t>этого права лишен</t>
  </si>
  <si>
    <t>устанавливаются законом ссср</t>
  </si>
  <si>
    <t>достаточные возможности для</t>
  </si>
  <si>
    <t>многих граждан страны</t>
  </si>
  <si>
    <t>низкой зарплаты еще</t>
  </si>
  <si>
    <t>дает право выпускникам</t>
  </si>
  <si>
    <t>на право говорить</t>
  </si>
  <si>
    <t>дает права вступить</t>
  </si>
  <si>
    <t>материальными возможностями социологические</t>
  </si>
  <si>
    <t>декорационного искусства выставка</t>
  </si>
  <si>
    <t>с законом это</t>
  </si>
  <si>
    <t>роли личности лидера</t>
  </si>
  <si>
    <t>и закон социально</t>
  </si>
  <si>
    <t>рок музыку поскольку</t>
  </si>
  <si>
    <t>поп музыка рассчитанная</t>
  </si>
  <si>
    <t>поп музыке соответствующие</t>
  </si>
  <si>
    <t>поп музыки только</t>
  </si>
  <si>
    <t>исполнитель музыки реггей</t>
  </si>
  <si>
    <t>поп музыке скорее</t>
  </si>
  <si>
    <t>рок музыке движений</t>
  </si>
  <si>
    <t>рок музыку политическую</t>
  </si>
  <si>
    <t>их музыке вызвать</t>
  </si>
  <si>
    <t>этой музыки проповедниками</t>
  </si>
  <si>
    <t>метал музыкой примитивной</t>
  </si>
  <si>
    <t>оглушающую музыку сразу</t>
  </si>
  <si>
    <t>изучению возможностей музыки</t>
  </si>
  <si>
    <t>трагической судьбе индейского</t>
  </si>
  <si>
    <t>рок музыки неоднозначен</t>
  </si>
  <si>
    <t>все личности яркие</t>
  </si>
  <si>
    <t>французам возможности завершить</t>
  </si>
  <si>
    <t>им возможность самостоятельно</t>
  </si>
  <si>
    <t>получают право юридического</t>
  </si>
  <si>
    <t>ему возможность заключать</t>
  </si>
  <si>
    <t>есть возможность арендовать</t>
  </si>
  <si>
    <t>рассматривается возможность создать</t>
  </si>
  <si>
    <t>свойств личности служба</t>
  </si>
  <si>
    <t>дает возможность помогать</t>
  </si>
  <si>
    <t>расширение прав руководителей</t>
  </si>
  <si>
    <t>81 гражданин ссср</t>
  </si>
  <si>
    <t>впервые автору этих</t>
  </si>
  <si>
    <t>наших граждан уверен</t>
  </si>
  <si>
    <t>юридическое право выгнать</t>
  </si>
  <si>
    <t>опыте культуре интеллигентности</t>
  </si>
  <si>
    <t>ли возможности навести</t>
  </si>
  <si>
    <t>фонд зарплаты корр</t>
  </si>
  <si>
    <t>прошлогоднюю зарплату кто</t>
  </si>
  <si>
    <t>выработке закона бунич</t>
  </si>
  <si>
    <t>принятия закона говорили</t>
  </si>
  <si>
    <t>фонды зарплаты материального</t>
  </si>
  <si>
    <t>большая зарплата хотя</t>
  </si>
  <si>
    <t>фонды зарплаты облагать</t>
  </si>
  <si>
    <t>уровня зарплаты станет</t>
  </si>
  <si>
    <t>средней зарплаты которое</t>
  </si>
  <si>
    <t>своих возможностях здравых</t>
  </si>
  <si>
    <t>это закон для</t>
  </si>
  <si>
    <t>с личностью президента</t>
  </si>
  <si>
    <t>исключить возможность его</t>
  </si>
  <si>
    <t>о судьбах советской</t>
  </si>
  <si>
    <t>другого искусство относительно</t>
  </si>
  <si>
    <t>социалистическому искусству творчество</t>
  </si>
  <si>
    <t>социалистической культуры замятинская</t>
  </si>
  <si>
    <t>нивелированию личности это</t>
  </si>
  <si>
    <t>нашей культуры наверное</t>
  </si>
  <si>
    <t>переводчиком капитала маркса</t>
  </si>
  <si>
    <t>нашей культуре этот</t>
  </si>
  <si>
    <t>носителей культуры многие</t>
  </si>
  <si>
    <t>и искусства бежали</t>
  </si>
  <si>
    <t>деятели культуры уехали</t>
  </si>
  <si>
    <t>спасали искусство николаев</t>
  </si>
  <si>
    <t>внешне судьба например</t>
  </si>
  <si>
    <t>самоценность личности каждого</t>
  </si>
  <si>
    <t>и судьба фадеева</t>
  </si>
  <si>
    <t>что искусство способно</t>
  </si>
  <si>
    <t>к искусству уважительно</t>
  </si>
  <si>
    <t>против автора видимо</t>
  </si>
  <si>
    <t>отделе рукописей ленинской</t>
  </si>
  <si>
    <t>в культуру для</t>
  </si>
  <si>
    <t>свою культуру сейчас</t>
  </si>
  <si>
    <t>селекции культуры процесс</t>
  </si>
  <si>
    <t>жизнь культура писатель</t>
  </si>
  <si>
    <t>отражена динамика жилищного</t>
  </si>
  <si>
    <t>войне право выхода</t>
  </si>
  <si>
    <t>а возможности погасить</t>
  </si>
  <si>
    <t>использовать возможности советских</t>
  </si>
  <si>
    <t>эта квота составит</t>
  </si>
  <si>
    <t>нормы прав человека</t>
  </si>
  <si>
    <t>все искусство состояло</t>
  </si>
  <si>
    <t>чувство оптимизма чувство</t>
  </si>
  <si>
    <t>двумя фракциями одна</t>
  </si>
  <si>
    <t>москве памятника воинам</t>
  </si>
  <si>
    <t>по закону для</t>
  </si>
  <si>
    <t>своих правах что</t>
  </si>
  <si>
    <t>годовую зарплату определенная</t>
  </si>
  <si>
    <t>внедрить возможности нет</t>
  </si>
  <si>
    <t>имеют возможность присваивать</t>
  </si>
  <si>
    <t>их зарплата зависит</t>
  </si>
  <si>
    <t>здравоохранения культуры спорта</t>
  </si>
  <si>
    <t>и зарплата должна</t>
  </si>
  <si>
    <t>конференция фестиваль красная</t>
  </si>
  <si>
    <t>широких возможностях действовать</t>
  </si>
  <si>
    <t>рамках закона можно</t>
  </si>
  <si>
    <t>предоставлено право передавать</t>
  </si>
  <si>
    <t>с возможностью закрытия</t>
  </si>
  <si>
    <t>работнику возможность увеличения</t>
  </si>
  <si>
    <t>комплекс законов обеспечивающих</t>
  </si>
  <si>
    <t>действием закона стоимости</t>
  </si>
  <si>
    <t>труду право каждого</t>
  </si>
  <si>
    <t>социалистической культуры наши</t>
  </si>
  <si>
    <t>их автора большей</t>
  </si>
  <si>
    <t>допускалась возможность замены</t>
  </si>
  <si>
    <t>вождистские амбиции стремление</t>
  </si>
  <si>
    <t>являлся автором некоторых</t>
  </si>
  <si>
    <t>такая возможность ответ</t>
  </si>
  <si>
    <t>партии возможности для</t>
  </si>
  <si>
    <t>о судьбе кпсс</t>
  </si>
  <si>
    <t>профессиональной раскрепощенностью преподаватель</t>
  </si>
  <si>
    <t>делом возможность профессионального</t>
  </si>
  <si>
    <t>у авторов писем</t>
  </si>
  <si>
    <t>своих прав скажите</t>
  </si>
  <si>
    <t>нарушение закона людские</t>
  </si>
  <si>
    <t>соответствующего закону решения</t>
  </si>
  <si>
    <t>корр авторы многих</t>
  </si>
  <si>
    <t>сами авторы жалоб</t>
  </si>
  <si>
    <t>рэкет сводничество вооруженный</t>
  </si>
  <si>
    <t>форму страхования так</t>
  </si>
  <si>
    <t>люблин страхование дополнительной</t>
  </si>
  <si>
    <t>личного страхования распространенный</t>
  </si>
  <si>
    <t>государственного страхования специальный</t>
  </si>
  <si>
    <t>такое право имеют</t>
  </si>
  <si>
    <t>договор страхования дополнительной</t>
  </si>
  <si>
    <t>условиями страхования пожизненно</t>
  </si>
  <si>
    <t>государственного страхования связанных</t>
  </si>
  <si>
    <t>заявления граждан должны</t>
  </si>
  <si>
    <t>исключает возможности некоторого</t>
  </si>
  <si>
    <t>все законы конспирации</t>
  </si>
  <si>
    <t>читательница права лишь</t>
  </si>
  <si>
    <t>волновала судьба гласности</t>
  </si>
  <si>
    <t>раскрывает возможности для</t>
  </si>
  <si>
    <t>улучшились возможности для</t>
  </si>
  <si>
    <t>службу страхования полезной</t>
  </si>
  <si>
    <t>новые страхование дополнительной</t>
  </si>
  <si>
    <t>колхозников страхование различных</t>
  </si>
  <si>
    <t>договор страхования ссылаясь</t>
  </si>
  <si>
    <t>условия страхования выглядят</t>
  </si>
  <si>
    <t>договор страхования стоит</t>
  </si>
  <si>
    <t>государственном страховании еще</t>
  </si>
  <si>
    <t>и культуру страхования</t>
  </si>
  <si>
    <t>появится возможность поправить</t>
  </si>
  <si>
    <t>это право исключительно</t>
  </si>
  <si>
    <t>занимается страхованием только</t>
  </si>
  <si>
    <t>на страховании различных</t>
  </si>
  <si>
    <t>виды страхования устранить</t>
  </si>
  <si>
    <t>системе страхования правомерным</t>
  </si>
  <si>
    <t>связи страхование основных</t>
  </si>
  <si>
    <t>масштаба личности его</t>
  </si>
  <si>
    <t>революционный экстремизм сталинщина</t>
  </si>
  <si>
    <t>и личность уйдет</t>
  </si>
  <si>
    <t>теме искусство советский</t>
  </si>
  <si>
    <t>деятелем искусств рсфср</t>
  </si>
  <si>
    <t>живописи музыки произошла</t>
  </si>
  <si>
    <t>мировой культуры надо</t>
  </si>
  <si>
    <t>подвижное искусство которое</t>
  </si>
  <si>
    <t>для искусства дзекун</t>
  </si>
  <si>
    <t>страны культуре искусству</t>
  </si>
  <si>
    <t>культуре искусству возникает</t>
  </si>
  <si>
    <t>исторических законов правды</t>
  </si>
  <si>
    <t>также культура сатира</t>
  </si>
  <si>
    <t>политическими амбициями дональд</t>
  </si>
  <si>
    <t>престарелых граждан специализированных</t>
  </si>
  <si>
    <t>техники индекс аиф</t>
  </si>
  <si>
    <t>области культуры искусства</t>
  </si>
  <si>
    <t>культуры искусства спорта</t>
  </si>
  <si>
    <t>журналы модернизация знание</t>
  </si>
  <si>
    <t>научной фантастике подписным</t>
  </si>
  <si>
    <t>рекомендовать авторов статей</t>
  </si>
  <si>
    <t>области культуры знаете</t>
  </si>
  <si>
    <t>о судьбе сына</t>
  </si>
  <si>
    <t>о судьбе якова</t>
  </si>
  <si>
    <t>них возможностью для</t>
  </si>
  <si>
    <t>по закону дело</t>
  </si>
  <si>
    <t>по закону читатель</t>
  </si>
  <si>
    <t>сложилась судьба сестры</t>
  </si>
  <si>
    <t>классическую музыку после</t>
  </si>
  <si>
    <t>советским гражданам покинувшим</t>
  </si>
  <si>
    <t>советскими гражданами для</t>
  </si>
  <si>
    <t>по инвалидности вследствие</t>
  </si>
  <si>
    <t>советским гражданам только</t>
  </si>
  <si>
    <t>иностранным гражданам работавшим</t>
  </si>
  <si>
    <t>посещения гражданами фрг</t>
  </si>
  <si>
    <t>и памятников советским</t>
  </si>
  <si>
    <t>нас возможностей для</t>
  </si>
  <si>
    <t>широкую возможность раскрыться</t>
  </si>
  <si>
    <t>церковной музыки смотрите</t>
  </si>
  <si>
    <t>определяет права ответственность</t>
  </si>
  <si>
    <t>листа возможность получить</t>
  </si>
  <si>
    <t>или право купить</t>
  </si>
  <si>
    <t>имеют право продавать</t>
  </si>
  <si>
    <t>потребностей граждан дают</t>
  </si>
  <si>
    <t>еще возможность удовлетворять</t>
  </si>
  <si>
    <t>даже зарплату себе</t>
  </si>
  <si>
    <t>для граждан установлены</t>
  </si>
  <si>
    <t>появление граждан вне</t>
  </si>
  <si>
    <t>зондировалась возможность передачи</t>
  </si>
  <si>
    <t>отдельных личностей злоупотреблявших</t>
  </si>
  <si>
    <t>моя зарплата 430</t>
  </si>
  <si>
    <t>я зарплата вот</t>
  </si>
  <si>
    <t>взяточничество коррупция злоупотребления</t>
  </si>
  <si>
    <t>в авиакатастрофе президента</t>
  </si>
  <si>
    <t>за право передачи</t>
  </si>
  <si>
    <t>за право рекламировать</t>
  </si>
  <si>
    <t>за право трансляции</t>
  </si>
  <si>
    <t>получили право самим</t>
  </si>
  <si>
    <t>повышение зарплаты врачам</t>
  </si>
  <si>
    <t>иметь возможность накапливать</t>
  </si>
  <si>
    <t>ее зарплата будет</t>
  </si>
  <si>
    <t>имеют возможность подождать</t>
  </si>
  <si>
    <t>исключает возможности появления</t>
  </si>
  <si>
    <t>о возможностях новой</t>
  </si>
  <si>
    <t>грузии прецедента пока</t>
  </si>
  <si>
    <t>подобные законы как</t>
  </si>
  <si>
    <t>одного закона ограничивающего</t>
  </si>
  <si>
    <t>конституционным правам разделяют</t>
  </si>
  <si>
    <t>принимать законы ограничивающие</t>
  </si>
  <si>
    <t>этого закона подписанного</t>
  </si>
  <si>
    <t>этот закон вроде</t>
  </si>
  <si>
    <t>этому закону любой</t>
  </si>
  <si>
    <t>любой гражданин сша</t>
  </si>
  <si>
    <t>о праве подать</t>
  </si>
  <si>
    <t>имеет право подать</t>
  </si>
  <si>
    <t>этого закона содержалось</t>
  </si>
  <si>
    <t>будущей судьбы чем</t>
  </si>
  <si>
    <t>будущей судьбы думаю</t>
  </si>
  <si>
    <t>по возможности следить</t>
  </si>
  <si>
    <t>истории искусства корр</t>
  </si>
  <si>
    <t>стала трансформация климата</t>
  </si>
  <si>
    <t>ссср репутация советского</t>
  </si>
  <si>
    <t>зарождающаяся культура горбачева</t>
  </si>
  <si>
    <t>выдающийся интеллектуал смотрите</t>
  </si>
  <si>
    <t>овладения культурой политической</t>
  </si>
  <si>
    <t>культа личности наносит</t>
  </si>
  <si>
    <t>ожидаемого автором результата</t>
  </si>
  <si>
    <t>и личность автора</t>
  </si>
  <si>
    <t>личность автора одна</t>
  </si>
  <si>
    <t>с личностью автора</t>
  </si>
  <si>
    <t>личностью автора происходит</t>
  </si>
  <si>
    <t>образ автора выступающего</t>
  </si>
  <si>
    <t>позиция автора совпадает</t>
  </si>
  <si>
    <t>открывают вакансии создают</t>
  </si>
  <si>
    <t>главный архитектор москвы</t>
  </si>
  <si>
    <t>вавакин архитекторов серьезно</t>
  </si>
  <si>
    <t>сломе памятников архитектуры</t>
  </si>
  <si>
    <t>располагаем возможностью принимать</t>
  </si>
  <si>
    <t>появятся возможности для</t>
  </si>
  <si>
    <t>имеем права скорее</t>
  </si>
  <si>
    <t>дать право человеку</t>
  </si>
  <si>
    <t>залы музеи маленькие</t>
  </si>
  <si>
    <t>военного искусства боевого</t>
  </si>
  <si>
    <t>по возможности всячески</t>
  </si>
  <si>
    <t>рассматривается возможность дальнейшего</t>
  </si>
  <si>
    <t>международного права финские</t>
  </si>
  <si>
    <t>г возможности срыва</t>
  </si>
  <si>
    <t>исключить возможность пограничных</t>
  </si>
  <si>
    <t>рок музыки козлов</t>
  </si>
  <si>
    <t>рок музыка представлена</t>
  </si>
  <si>
    <t>это музыка панков</t>
  </si>
  <si>
    <t>выражающей музыки мимикрирующей</t>
  </si>
  <si>
    <t>рок музыка настоящая</t>
  </si>
  <si>
    <t>рок музыка примитивна</t>
  </si>
  <si>
    <t>рок музыки что</t>
  </si>
  <si>
    <t>творческой личности условия</t>
  </si>
  <si>
    <t>рок музыке спорами</t>
  </si>
  <si>
    <t>музыкальной культуры правильного</t>
  </si>
  <si>
    <t>современной музыке социальных</t>
  </si>
  <si>
    <t>ведь музыка всегда</t>
  </si>
  <si>
    <t>своей музыкой корр</t>
  </si>
  <si>
    <t>рок культуре кроме</t>
  </si>
  <si>
    <t>кроме музыки есть</t>
  </si>
  <si>
    <t>рок музыку именно</t>
  </si>
  <si>
    <t>рок музыки попробовали</t>
  </si>
  <si>
    <t>достойный культуры нашего</t>
  </si>
  <si>
    <t>свою музыку евгений</t>
  </si>
  <si>
    <t>имеют права читать</t>
  </si>
  <si>
    <t>тюрьмах граждане этой</t>
  </si>
  <si>
    <t>имеют права выезжать</t>
  </si>
  <si>
    <t>от зарплаты японских</t>
  </si>
  <si>
    <t>и неграмотность америка</t>
  </si>
  <si>
    <t>его судьбы отметил</t>
  </si>
  <si>
    <t>нарушение законов был</t>
  </si>
  <si>
    <t>поставлен памятник смотрите</t>
  </si>
  <si>
    <t>конкретной культуры класса</t>
  </si>
  <si>
    <t>рост личности новое</t>
  </si>
  <si>
    <t>каждой личности таким</t>
  </si>
  <si>
    <t>уголовный закон был</t>
  </si>
  <si>
    <t>уголовного закона является</t>
  </si>
  <si>
    <t>нарушения закона вызванные</t>
  </si>
  <si>
    <t>только граждане нуждаются</t>
  </si>
  <si>
    <t>культа личности как</t>
  </si>
  <si>
    <t>исторические личности корр</t>
  </si>
  <si>
    <t>философской культуры мышления</t>
  </si>
  <si>
    <t>отсутствия культуры дискуссий</t>
  </si>
  <si>
    <t>соображения амбициозности ложной</t>
  </si>
  <si>
    <t>эти возможности стали</t>
  </si>
  <si>
    <t>учитывали динамику происходящих</t>
  </si>
  <si>
    <t>и права литературы</t>
  </si>
  <si>
    <t>имеют возможность выпускать</t>
  </si>
  <si>
    <t>группа авторов среди</t>
  </si>
  <si>
    <t>хватает культуры спора</t>
  </si>
  <si>
    <t>разделе искусство возвращенное</t>
  </si>
  <si>
    <t>нелегкой судьбе режиссера</t>
  </si>
  <si>
    <t>минимальная зарплата гдр</t>
  </si>
  <si>
    <t>имеют право только</t>
  </si>
  <si>
    <t>книга права человека</t>
  </si>
  <si>
    <t>и возможность полностью</t>
  </si>
  <si>
    <t>лишают права выбора</t>
  </si>
  <si>
    <t>бы возможность поторговаться</t>
  </si>
  <si>
    <t>организации музея влксм</t>
  </si>
  <si>
    <t>будущего музея среди</t>
  </si>
  <si>
    <t>экспонатов музея ленинского</t>
  </si>
  <si>
    <t>50 музеев истории</t>
  </si>
  <si>
    <t>центрального музея ленинского</t>
  </si>
  <si>
    <t>под музей ленинского</t>
  </si>
  <si>
    <t>ваш капитал статья</t>
  </si>
  <si>
    <t>это абсурд примерно</t>
  </si>
  <si>
    <t>словом авторы накануне</t>
  </si>
  <si>
    <t>взяточничество коррупция проявились</t>
  </si>
  <si>
    <t>и культуры осуществлялся</t>
  </si>
  <si>
    <t>реальные возможности определило</t>
  </si>
  <si>
    <t>а возможности есть</t>
  </si>
  <si>
    <t>1 индекс 70194</t>
  </si>
  <si>
    <t>завербовал гражданина пнр</t>
  </si>
  <si>
    <t>оун законом революции</t>
  </si>
  <si>
    <t>американских гражданах существовала</t>
  </si>
  <si>
    <t>на лояльность через</t>
  </si>
  <si>
    <t>разработки авторы которых</t>
  </si>
  <si>
    <t>обусловленном законом порядке</t>
  </si>
  <si>
    <t>культ личности субъективизм</t>
  </si>
  <si>
    <t>демократической культуры пережитки</t>
  </si>
  <si>
    <t>по законам обратной</t>
  </si>
  <si>
    <t>и возможностей прогрессивной</t>
  </si>
  <si>
    <t>о возможностях силы</t>
  </si>
  <si>
    <t>о возможности противостоять</t>
  </si>
  <si>
    <t>технологических возможностей резервы</t>
  </si>
  <si>
    <t>исключительное право знать</t>
  </si>
  <si>
    <t>закрыть возможность размещать</t>
  </si>
  <si>
    <t>варварское репутации страны</t>
  </si>
  <si>
    <t>и возможность для</t>
  </si>
  <si>
    <t>он возможности широко</t>
  </si>
  <si>
    <t>причинили культуре немалый</t>
  </si>
  <si>
    <t>противостояния культур есть</t>
  </si>
  <si>
    <t>деятелей культуры экономический</t>
  </si>
  <si>
    <t>ему возможность подняться</t>
  </si>
  <si>
    <t>получивший право прямого</t>
  </si>
  <si>
    <t>последние фестивали что</t>
  </si>
  <si>
    <t>с правами режиссера</t>
  </si>
  <si>
    <t>о правах увы</t>
  </si>
  <si>
    <t>такой прецедент снимаем</t>
  </si>
  <si>
    <t>картину право проката</t>
  </si>
  <si>
    <t>мнению автора только</t>
  </si>
  <si>
    <t>посмотрим зарплату главных</t>
  </si>
  <si>
    <t>и искусства поверьте</t>
  </si>
  <si>
    <t>предусмотренные законом четкие</t>
  </si>
  <si>
    <t>лишают права пользования</t>
  </si>
  <si>
    <t>виду автор вопроса</t>
  </si>
  <si>
    <t>гарантий личности здесь</t>
  </si>
  <si>
    <t>интересов гражданина другое</t>
  </si>
  <si>
    <t>по возможности ограничивать</t>
  </si>
  <si>
    <t>гарантий прав личности</t>
  </si>
  <si>
    <t>их возможности самостоятельно</t>
  </si>
  <si>
    <t>гарантии прав граждан</t>
  </si>
  <si>
    <t>прав граждан были</t>
  </si>
  <si>
    <t>бы возможность адвокатуре</t>
  </si>
  <si>
    <t>невиновных граждан есть</t>
  </si>
  <si>
    <t>к возможностям советско</t>
  </si>
  <si>
    <t>высокой культуре производства</t>
  </si>
  <si>
    <t>вложений капитала позволяет</t>
  </si>
  <si>
    <t>по закону больших</t>
  </si>
  <si>
    <t>интересную метаморфозу можно</t>
  </si>
  <si>
    <t>численность граждан занятых</t>
  </si>
  <si>
    <t>советские граждане принимавшие</t>
  </si>
  <si>
    <t>с гражданином ссср</t>
  </si>
  <si>
    <t>числа граждан ссср</t>
  </si>
  <si>
    <t>физическая культура как</t>
  </si>
  <si>
    <t>физическая культура это</t>
  </si>
  <si>
    <t>физической культуры учебных</t>
  </si>
  <si>
    <t>13 культуре торговые</t>
  </si>
  <si>
    <t>данные автора слышал</t>
  </si>
  <si>
    <t>и прав отдельных</t>
  </si>
  <si>
    <t>коммунистами возможность обновления</t>
  </si>
  <si>
    <t>предоставляется право частичного</t>
  </si>
  <si>
    <t>это право распространяется</t>
  </si>
  <si>
    <t>сохраняется возможность пополнения</t>
  </si>
  <si>
    <t>инструкции право первичной</t>
  </si>
  <si>
    <t>инструкцией возможность включения</t>
  </si>
  <si>
    <t>такая возможность никогда</t>
  </si>
  <si>
    <t>такая возможность коммунистами</t>
  </si>
  <si>
    <t>даст возможность комплектовать</t>
  </si>
  <si>
    <t>исключается возможность наряду</t>
  </si>
  <si>
    <t>ограничивает права участников</t>
  </si>
  <si>
    <t>неограниченное право критики</t>
  </si>
  <si>
    <t>с правами райкомов</t>
  </si>
  <si>
    <t>предусматривая возможность кооптации</t>
  </si>
  <si>
    <t>стороной возможность сотрудничества</t>
  </si>
  <si>
    <t>требования граждан можно</t>
  </si>
  <si>
    <t>объективных возможностей экономики</t>
  </si>
  <si>
    <t>новых импульсов процессу</t>
  </si>
  <si>
    <t>реальных возможностей для</t>
  </si>
  <si>
    <t>утверждению автора статьи</t>
  </si>
  <si>
    <t>и судьбу тех</t>
  </si>
  <si>
    <t>дальше автор пишет</t>
  </si>
  <si>
    <t>программ зарплата учителей</t>
  </si>
  <si>
    <t>все возможности быстро</t>
  </si>
  <si>
    <t>от коррупции период</t>
  </si>
  <si>
    <t>благо закон это</t>
  </si>
  <si>
    <t>о личности которого</t>
  </si>
  <si>
    <t>создать музей для</t>
  </si>
  <si>
    <t>бюстом памятником установленным</t>
  </si>
  <si>
    <t>о коррупции должностных</t>
  </si>
  <si>
    <t>установленного законом времени</t>
  </si>
  <si>
    <t>имеют возможность приобретать</t>
  </si>
  <si>
    <t>теме культура музыка</t>
  </si>
  <si>
    <t>мировой культуры вне</t>
  </si>
  <si>
    <t>эстрадное искусство любимо</t>
  </si>
  <si>
    <t>основа культуры все</t>
  </si>
  <si>
    <t>популярной музыки уишбон</t>
  </si>
  <si>
    <t>рамки возможностей госконцерта</t>
  </si>
  <si>
    <t>быть музыке наше</t>
  </si>
  <si>
    <t>имеют права дополнительно</t>
  </si>
  <si>
    <t>предусмотренные законом меры</t>
  </si>
  <si>
    <t>численность граждан еврейской</t>
  </si>
  <si>
    <t>бы возможность эффективно</t>
  </si>
  <si>
    <t>а культуре общения</t>
  </si>
  <si>
    <t>пошатнувшейся репутацией пишет</t>
  </si>
  <si>
    <t>связи культуру общественные</t>
  </si>
  <si>
    <t>от зарплаты коммуниста</t>
  </si>
  <si>
    <t>выплату зарплаты партийным</t>
  </si>
  <si>
    <t>же зарплату которая</t>
  </si>
  <si>
    <t>что зарплата квалифицированного</t>
  </si>
  <si>
    <t>азбука закона преступность</t>
  </si>
  <si>
    <t>иностранного капитала многие</t>
  </si>
  <si>
    <t>имеет право осуществлять</t>
  </si>
  <si>
    <t>удостоверяющих личность граждане</t>
  </si>
  <si>
    <t>личность граждане фрг</t>
  </si>
  <si>
    <t>о правах или</t>
  </si>
  <si>
    <t>широкие возможности игнорировать</t>
  </si>
  <si>
    <t>иметь возможность получить</t>
  </si>
  <si>
    <t>предоставлено право разумеется</t>
  </si>
  <si>
    <t>за право долгосрочного</t>
  </si>
  <si>
    <t>читатель прав были</t>
  </si>
  <si>
    <t>расширение прав советов</t>
  </si>
  <si>
    <t>будет возможностей для</t>
  </si>
  <si>
    <t>больше возможностей прежде</t>
  </si>
  <si>
    <t>получают возможность при</t>
  </si>
  <si>
    <t>только праву они</t>
  </si>
  <si>
    <t>учреждения страхования несут</t>
  </si>
  <si>
    <t>система страхования выделяет</t>
  </si>
  <si>
    <t>караул зарплату повысили</t>
  </si>
  <si>
    <t>меня зарплата 250</t>
  </si>
  <si>
    <t>съемок зарплата уже</t>
  </si>
  <si>
    <t>демократические права это</t>
  </si>
  <si>
    <t>центрального музея влксм</t>
  </si>
  <si>
    <t>организацию музея ответ</t>
  </si>
  <si>
    <t>организовать музей восходят</t>
  </si>
  <si>
    <t>на музей которого</t>
  </si>
  <si>
    <t>плане возможностей связана</t>
  </si>
  <si>
    <t>от фракции большевиков</t>
  </si>
  <si>
    <t>массовой культуре истеблишмент</t>
  </si>
  <si>
    <t>с авторами статей</t>
  </si>
  <si>
    <t>своими правами апатично</t>
  </si>
  <si>
    <t>наделена правом самостоятельного</t>
  </si>
  <si>
    <t>монопольным правом главного</t>
  </si>
  <si>
    <t>заложена возможность банкротства</t>
  </si>
  <si>
    <t>в законе уже</t>
  </si>
  <si>
    <t>захави гражданин израиля</t>
  </si>
  <si>
    <t>являются гражданами третьего</t>
  </si>
  <si>
    <t>и культурами процесс</t>
  </si>
  <si>
    <t>и культуру той</t>
  </si>
  <si>
    <t>учреждений культуры здравоохранения</t>
  </si>
  <si>
    <t>учреждениями культуры спортивными</t>
  </si>
  <si>
    <t>изыскивать возможности каким</t>
  </si>
  <si>
    <t>снизились возможности посещения</t>
  </si>
  <si>
    <t>письмах граждан поступающих</t>
  </si>
  <si>
    <t>социального страхования уровень</t>
  </si>
  <si>
    <t>средняя зарплата рабочего</t>
  </si>
  <si>
    <t>социального страхования трудящихся</t>
  </si>
  <si>
    <t>имеют возможность постоянно</t>
  </si>
  <si>
    <t>обращения кредитования финансирования</t>
  </si>
  <si>
    <t>широкими права регионов</t>
  </si>
  <si>
    <t>для кредитования выделяемые</t>
  </si>
  <si>
    <t>проекта закона ссср</t>
  </si>
  <si>
    <t>рода законы существуют</t>
  </si>
  <si>
    <t>свои возможности творческого</t>
  </si>
  <si>
    <t>больше возможностей только</t>
  </si>
  <si>
    <t>нэсбит автор знаменитой</t>
  </si>
  <si>
    <t>экологии искусстве когда</t>
  </si>
  <si>
    <t>имеет право голосовать</t>
  </si>
  <si>
    <t>тут возможности для</t>
  </si>
  <si>
    <t>встречу фестивалем идей</t>
  </si>
  <si>
    <t>понимании фестиваль это</t>
  </si>
  <si>
    <t>многолюдное фестиваль идей</t>
  </si>
  <si>
    <t>имел право выставить</t>
  </si>
  <si>
    <t>возделывания культур имеется</t>
  </si>
  <si>
    <t>зерновых культур обеспечила</t>
  </si>
  <si>
    <t>другим культурам известно</t>
  </si>
  <si>
    <t>уровня зарплаты сотрудникам</t>
  </si>
  <si>
    <t>хозяйствам право получить</t>
  </si>
  <si>
    <t>иронии судьбы родился</t>
  </si>
  <si>
    <t>о возможности построения</t>
  </si>
  <si>
    <t>быть фракцией коммунизма</t>
  </si>
  <si>
    <t>шпионов убийц действующих</t>
  </si>
  <si>
    <t>крах судьба мелкобуржуазных</t>
  </si>
  <si>
    <t>вычислительным возможностям анб</t>
  </si>
  <si>
    <t>категория граждан осужденных</t>
  </si>
  <si>
    <t>например гражданина горбаля</t>
  </si>
  <si>
    <t>с законом прикрываясь</t>
  </si>
  <si>
    <t>дать возможность выехать</t>
  </si>
  <si>
    <t>18 закона ссср</t>
  </si>
  <si>
    <t>действие закона ссср</t>
  </si>
  <si>
    <t>советским законам так</t>
  </si>
  <si>
    <t>международному праву смотрите</t>
  </si>
  <si>
    <t>ликвидации неграмотности помимо</t>
  </si>
  <si>
    <t>к зарплате средства</t>
  </si>
  <si>
    <t>реальную возможность запрещения</t>
  </si>
  <si>
    <t>как законы шариата</t>
  </si>
  <si>
    <t>видами искусства например</t>
  </si>
  <si>
    <t>как музыка пение</t>
  </si>
  <si>
    <t>и законами мужчинам</t>
  </si>
  <si>
    <t>нарушениях законов шариата</t>
  </si>
  <si>
    <t>страны зарплата рабочих</t>
  </si>
  <si>
    <t>экономические права трудящихся</t>
  </si>
  <si>
    <t>драматург автор пьесы</t>
  </si>
  <si>
    <t>в искусстве рутина</t>
  </si>
  <si>
    <t>эта музыка хоть</t>
  </si>
  <si>
    <t>всяком искусстве особенно</t>
  </si>
  <si>
    <t>об искусстве советском</t>
  </si>
  <si>
    <t>к памятникам отечественной</t>
  </si>
  <si>
    <t>могильный памятник герою</t>
  </si>
  <si>
    <t>разрушен памятник уварову</t>
  </si>
  <si>
    <t>на памятнике кутузову</t>
  </si>
  <si>
    <t>на памятнике кирасирам</t>
  </si>
  <si>
    <t>кормовых культур составляет</t>
  </si>
  <si>
    <t>16 закона ссср</t>
  </si>
  <si>
    <t>о страховании через</t>
  </si>
  <si>
    <t>культа личности какова</t>
  </si>
  <si>
    <t>культ личности имеет</t>
  </si>
  <si>
    <t>культа личности политический</t>
  </si>
  <si>
    <t>культ личности который</t>
  </si>
  <si>
    <t>культа личности где</t>
  </si>
  <si>
    <t>просто право гражданина</t>
  </si>
  <si>
    <t>называть двоевластием партия</t>
  </si>
  <si>
    <t>дает возможность роста</t>
  </si>
  <si>
    <t>иметь возможности для</t>
  </si>
  <si>
    <t>как личности формирует</t>
  </si>
  <si>
    <t>защитником прав человека</t>
  </si>
  <si>
    <t>произошла метаморфоза радио</t>
  </si>
  <si>
    <t>составляющая культуры это</t>
  </si>
  <si>
    <t>повышении зарплаты преподавателям</t>
  </si>
  <si>
    <t>фонда зарплаты количество</t>
  </si>
  <si>
    <t>повышение зарплаты существенных</t>
  </si>
  <si>
    <t>есть возможность перевода</t>
  </si>
  <si>
    <t>есть возможность организации</t>
  </si>
  <si>
    <t>культ личности грубые</t>
  </si>
  <si>
    <t>наделялись правом самостоятельного</t>
  </si>
  <si>
    <t>такую возможность так</t>
  </si>
  <si>
    <t>располагает правом претендовать</t>
  </si>
  <si>
    <t>язвы коррупции злоупотреблений</t>
  </si>
  <si>
    <t>лишить возможности выезда</t>
  </si>
  <si>
    <t>производителя возможность самому</t>
  </si>
  <si>
    <t>предоставлена возможность осмотреть</t>
  </si>
  <si>
    <t>с правом монопольного</t>
  </si>
  <si>
    <t>происходит девальвация секретов</t>
  </si>
  <si>
    <t>всех граждан татарской</t>
  </si>
  <si>
    <t>прописки граждан независимо</t>
  </si>
  <si>
    <t>смело автор делится</t>
  </si>
  <si>
    <t>главе автор рассказывает</t>
  </si>
  <si>
    <t>кгб автор возвращается</t>
  </si>
  <si>
    <t>разрешило автору якобы</t>
  </si>
  <si>
    <t>представляет автор семейные</t>
  </si>
  <si>
    <t>деятель искусств сергей</t>
  </si>
  <si>
    <t>подлинного искусства зарубежные</t>
  </si>
  <si>
    <t>своих прав руководитель</t>
  </si>
  <si>
    <t>следующими правами осуществляет</t>
  </si>
  <si>
    <t>какое право имеют</t>
  </si>
  <si>
    <t>дает возможность увидеть</t>
  </si>
  <si>
    <t>в динамике итак</t>
  </si>
  <si>
    <t>иран динамика экономических</t>
  </si>
  <si>
    <t>гарантирует гражданам ссср</t>
  </si>
  <si>
    <t>языках индекс 70530</t>
  </si>
  <si>
    <t>принят закон согласно</t>
  </si>
  <si>
    <t>без зарплаты это</t>
  </si>
  <si>
    <t>уничтожался генофонд социализма</t>
  </si>
  <si>
    <t>восторжествовали законы генетики</t>
  </si>
  <si>
    <t>и автора тогда</t>
  </si>
  <si>
    <t>по законам бюрократии</t>
  </si>
  <si>
    <t>нашу судьбу усталость</t>
  </si>
  <si>
    <t>восточного искусства тайцзицюань</t>
  </si>
  <si>
    <t>надпись граждане сша</t>
  </si>
  <si>
    <t>о правах советских</t>
  </si>
  <si>
    <t>их правом исповедовать</t>
  </si>
  <si>
    <t>современных авторов айтматов</t>
  </si>
  <si>
    <t>озимых культур изголодавшийся</t>
  </si>
  <si>
    <t>озимых культур осенью</t>
  </si>
  <si>
    <t>наши законы стремятся</t>
  </si>
  <si>
    <t>рождения гражданин федеративной</t>
  </si>
  <si>
    <t>рождения гражданин республики</t>
  </si>
  <si>
    <t>рождения гражданин аргентинской</t>
  </si>
  <si>
    <t>начинается деградация кинохроники</t>
  </si>
  <si>
    <t>лейпцигский фестиваль широкий</t>
  </si>
  <si>
    <t>о судьбах выдающихся</t>
  </si>
  <si>
    <t>и судьба режиссера</t>
  </si>
  <si>
    <t>реальные возможности продвижения</t>
  </si>
  <si>
    <t>ее правах эти</t>
  </si>
  <si>
    <t>странах право решать</t>
  </si>
  <si>
    <t>и возможностей наши</t>
  </si>
  <si>
    <t>список памятников истории</t>
  </si>
  <si>
    <t>и культуры нашей</t>
  </si>
  <si>
    <t>вне закона человек</t>
  </si>
  <si>
    <t>теме искусство советских</t>
  </si>
  <si>
    <t>это возможность соединиться</t>
  </si>
  <si>
    <t>и возможности китай</t>
  </si>
  <si>
    <t>ранг закона мало</t>
  </si>
  <si>
    <t>иметь возможность выбора</t>
  </si>
  <si>
    <t>частью прав человека</t>
  </si>
  <si>
    <t>тут права вопросы</t>
  </si>
  <si>
    <t>и зарплата просто</t>
  </si>
  <si>
    <t>и зарплата намечается</t>
  </si>
  <si>
    <t>предоставление возможности нашим</t>
  </si>
  <si>
    <t>такое право будет</t>
  </si>
  <si>
    <t>сузились возможности обществоведческих</t>
  </si>
  <si>
    <t>дающего право вступить</t>
  </si>
  <si>
    <t>уровень неграмотности американцев</t>
  </si>
  <si>
    <t>дают возможность проявления</t>
  </si>
  <si>
    <t>кино искусство коллективное</t>
  </si>
  <si>
    <t>его личности многие</t>
  </si>
  <si>
    <t>его личности серости</t>
  </si>
  <si>
    <t>в искусстве впрочем</t>
  </si>
  <si>
    <t>в искусстве трудно</t>
  </si>
  <si>
    <t>хотя возможности были</t>
  </si>
  <si>
    <t>вместо личностей статья</t>
  </si>
  <si>
    <t>когда зарплата долго</t>
  </si>
  <si>
    <t>факультет права парижского</t>
  </si>
  <si>
    <t>о музыке нотные</t>
  </si>
  <si>
    <t>классическая музыка хоральная</t>
  </si>
  <si>
    <t>первоклассную музыку отразить</t>
  </si>
  <si>
    <t>классической музыки без</t>
  </si>
  <si>
    <t>этой музыки они</t>
  </si>
  <si>
    <t>прекрасная музыка кстати</t>
  </si>
  <si>
    <t>рок музыка зародилась</t>
  </si>
  <si>
    <t>их музыка чем</t>
  </si>
  <si>
    <t>современной музыки его</t>
  </si>
  <si>
    <t>м цензура существует</t>
  </si>
  <si>
    <t>народную музыку современной</t>
  </si>
  <si>
    <t>для музыки будущих</t>
  </si>
  <si>
    <t>национальной культуры великобритании</t>
  </si>
  <si>
    <t>американская музыка уже</t>
  </si>
  <si>
    <t>больше возможностей выступать</t>
  </si>
  <si>
    <t>разная музыка нравственная</t>
  </si>
  <si>
    <t>г закон маккарэна</t>
  </si>
  <si>
    <t>в законе перечислены</t>
  </si>
  <si>
    <t>имеет право отказывать</t>
  </si>
  <si>
    <t>положения закона маккарэна</t>
  </si>
  <si>
    <t>науки культуры народного</t>
  </si>
  <si>
    <t>коллективы закон обязывает</t>
  </si>
  <si>
    <t>теперь право выхода</t>
  </si>
  <si>
    <t>однако динамика этих</t>
  </si>
  <si>
    <t>иностранных граждан следует</t>
  </si>
  <si>
    <t>одна возможность совершения</t>
  </si>
  <si>
    <t>закупке музеями ценных</t>
  </si>
  <si>
    <t>в музеи таким</t>
  </si>
  <si>
    <t>некондиционные памятники цоколи</t>
  </si>
  <si>
    <t>действуют законы рынка</t>
  </si>
  <si>
    <t>мощный импульс перестройка</t>
  </si>
  <si>
    <t>перепрописке граждан так</t>
  </si>
  <si>
    <t>на правах автономных</t>
  </si>
  <si>
    <t>полноправный гражданин советского</t>
  </si>
  <si>
    <t>суверенным правом любого</t>
  </si>
  <si>
    <t>давать право выезда</t>
  </si>
  <si>
    <t>имеет права уступать</t>
  </si>
  <si>
    <t>отказники права человека</t>
  </si>
  <si>
    <t>без культуры без</t>
  </si>
  <si>
    <t>без искусства понять</t>
  </si>
  <si>
    <t>деятелями культуры искусства</t>
  </si>
  <si>
    <t>незнанием авторами подобных</t>
  </si>
  <si>
    <t>на возможность развязывания</t>
  </si>
  <si>
    <t>советские граждане вовлеченные</t>
  </si>
  <si>
    <t>все возможности проповедовать</t>
  </si>
  <si>
    <t>нарушении прав верующих</t>
  </si>
  <si>
    <t>теме убийцы авианосцев</t>
  </si>
  <si>
    <t>получив права руководителей</t>
  </si>
  <si>
    <t>самостоятельность право самостоятельно</t>
  </si>
  <si>
    <t>условиям право самим</t>
  </si>
  <si>
    <t>стремлений личностей объективно</t>
  </si>
  <si>
    <t>предоставив возможность каждому</t>
  </si>
  <si>
    <t>тихонов оптимизм есть</t>
  </si>
  <si>
    <t>диссертацию зарплата возросла</t>
  </si>
  <si>
    <t>музыкальный фестиваль рок</t>
  </si>
  <si>
    <t>рок культура тем</t>
  </si>
  <si>
    <t>организаторов фестиваля среди</t>
  </si>
  <si>
    <t>исполнения фестиваль был</t>
  </si>
  <si>
    <t>состоявшийся фестиваль дал</t>
  </si>
  <si>
    <t>дал возможность музыкантам</t>
  </si>
  <si>
    <t>потенциальных возможностей очень</t>
  </si>
  <si>
    <t>рок музыку представить</t>
  </si>
  <si>
    <t>мелочей музыка свет</t>
  </si>
  <si>
    <t>практически музыка осталась</t>
  </si>
  <si>
    <t>нет динамики нет</t>
  </si>
  <si>
    <t>пишем музыку вообще</t>
  </si>
  <si>
    <t>наша музыка нравится</t>
  </si>
  <si>
    <t>безудержный оптимизм пишет</t>
  </si>
  <si>
    <t>появилась возможность поработать</t>
  </si>
  <si>
    <t>выплаты зарплаты обслуживающему</t>
  </si>
  <si>
    <t>предоставлено право открывать</t>
  </si>
  <si>
    <t>реальных возможностей той</t>
  </si>
  <si>
    <t>финансовых возможностей какие</t>
  </si>
  <si>
    <t>исключает возможность отступления</t>
  </si>
  <si>
    <t>наделяется правом через</t>
  </si>
  <si>
    <t>за судьбы мира</t>
  </si>
  <si>
    <t>сильная личность себя</t>
  </si>
  <si>
    <t>дало возможность послать</t>
  </si>
  <si>
    <t>ценным прецедентом для</t>
  </si>
  <si>
    <t>внизу динамика продажи</t>
  </si>
  <si>
    <t>ужесточены законы против</t>
  </si>
  <si>
    <t>почуяв возможность заработать</t>
  </si>
  <si>
    <t>отношении судьба ваших</t>
  </si>
  <si>
    <t>творческая судьба складывается</t>
  </si>
  <si>
    <t>работников искусства орденами</t>
  </si>
  <si>
    <t>деятель искусств италии</t>
  </si>
  <si>
    <t>работника искусства меняется</t>
  </si>
  <si>
    <t>меня личность критика</t>
  </si>
  <si>
    <t>государств кредитование снижает</t>
  </si>
  <si>
    <t>ограничивающий возможности также</t>
  </si>
  <si>
    <t>часть зарплаты тратится</t>
  </si>
  <si>
    <t>теме права человека</t>
  </si>
  <si>
    <t>нарушение закона подверг</t>
  </si>
  <si>
    <t>честное искусство размышление</t>
  </si>
  <si>
    <t>о судьбе таланта</t>
  </si>
  <si>
    <t>современном искусстве например</t>
  </si>
  <si>
    <t>ярких личностей здесь</t>
  </si>
  <si>
    <t>от искусства ответы</t>
  </si>
  <si>
    <t>палитру искусства забываем</t>
  </si>
  <si>
    <t>классическая музыка так</t>
  </si>
  <si>
    <t>к личности однако</t>
  </si>
  <si>
    <t>меньшинство авторам которых</t>
  </si>
  <si>
    <t>в фестивале ссср</t>
  </si>
  <si>
    <t>чьи авторы совершенно</t>
  </si>
  <si>
    <t>руб зарплаты певицы</t>
  </si>
  <si>
    <t>и судьбы наших</t>
  </si>
  <si>
    <t>решить судьбу мхата</t>
  </si>
  <si>
    <t>яркие личности это</t>
  </si>
  <si>
    <t>израильским законам родственники</t>
  </si>
  <si>
    <t>шовинизма правами человека</t>
  </si>
  <si>
    <t>бы квоту выезжающих</t>
  </si>
  <si>
    <t>советским гражданам еврейской</t>
  </si>
  <si>
    <t>советскими законами соблюдались</t>
  </si>
  <si>
    <t>и музыки вряд</t>
  </si>
  <si>
    <t>талантливую музыку денег</t>
  </si>
  <si>
    <t>стране памятников культуры</t>
  </si>
  <si>
    <t>памятников культуры пансионатов</t>
  </si>
  <si>
    <t>в реставрации ремонте</t>
  </si>
  <si>
    <t>и гражданами занимающимися</t>
  </si>
  <si>
    <t>на зарплату получаемую</t>
  </si>
  <si>
    <t>на возможность избавиться</t>
  </si>
  <si>
    <t>какой культуре торговли</t>
  </si>
  <si>
    <t>получил право определять</t>
  </si>
  <si>
    <t>то права покупателей</t>
  </si>
  <si>
    <t>доме культуры зила</t>
  </si>
  <si>
    <t>литературных памятников приобретение</t>
  </si>
  <si>
    <t>открыт памятник популярному</t>
  </si>
  <si>
    <t>получат возможность проводить</t>
  </si>
  <si>
    <t>фонда культуры выделив</t>
  </si>
  <si>
    <t>полного абсурда количество</t>
  </si>
  <si>
    <t>советских граждан вокруг</t>
  </si>
  <si>
    <t>экономики культуры науки</t>
  </si>
  <si>
    <t>о возможностях использования</t>
  </si>
  <si>
    <t>изучения возможности заключения</t>
  </si>
  <si>
    <t>ваши права были</t>
  </si>
  <si>
    <t>расширении прав республиканских</t>
  </si>
  <si>
    <t>наши права реализовывались</t>
  </si>
  <si>
    <t>как возможность пропагандировать</t>
  </si>
  <si>
    <t>днях культуры ссср</t>
  </si>
  <si>
    <t>получат право назначать</t>
  </si>
  <si>
    <t>публичную распродажу нерентабельных</t>
  </si>
  <si>
    <t>учетом возможностей советской</t>
  </si>
  <si>
    <t>кредитная репутация советского</t>
  </si>
  <si>
    <t>с правами постоянного</t>
  </si>
  <si>
    <t>озабоченность автора письма</t>
  </si>
  <si>
    <t>расширения прав промышленности</t>
  </si>
  <si>
    <t>категория граждан прибывающих</t>
  </si>
  <si>
    <t>50 граждан имеющих</t>
  </si>
  <si>
    <t>имеющих право голоса</t>
  </si>
  <si>
    <t>тыс граждан отдали</t>
  </si>
  <si>
    <t>голосовании граждан поддержали</t>
  </si>
  <si>
    <t>миллионы граждан если</t>
  </si>
  <si>
    <t>голосов граждан активно</t>
  </si>
  <si>
    <t>предоставил гражданам право</t>
  </si>
  <si>
    <t>гражданам право принять</t>
  </si>
  <si>
    <t>к возможности мирного</t>
  </si>
  <si>
    <t>советских граждан полагают</t>
  </si>
  <si>
    <t>разоблачает коррупцию царящую</t>
  </si>
  <si>
    <t>всесоюзный фестиваль моды</t>
  </si>
  <si>
    <t>в музее нашу</t>
  </si>
  <si>
    <t>и культуры одежды</t>
  </si>
  <si>
    <t>одежды фестиваль стал</t>
  </si>
  <si>
    <t>выявить личность художника</t>
  </si>
  <si>
    <t>остались искусством для</t>
  </si>
  <si>
    <t>для искусства необходима</t>
  </si>
  <si>
    <t>пропаганды культуры одежды</t>
  </si>
  <si>
    <t>о культуре одежды</t>
  </si>
  <si>
    <t>понравился фестиваль модели</t>
  </si>
  <si>
    <t>международном фестивале моды</t>
  </si>
  <si>
    <t>это фантастика говорили</t>
  </si>
  <si>
    <t>советской культуре рассматривать</t>
  </si>
  <si>
    <t>советского искусства корр</t>
  </si>
  <si>
    <t>было фантастикой для</t>
  </si>
  <si>
    <t>уникальную возможность компьютеризировать</t>
  </si>
  <si>
    <t>наших культур так</t>
  </si>
  <si>
    <t>рода фестиваль так</t>
  </si>
  <si>
    <t>старики фестиваль произвел</t>
  </si>
  <si>
    <t>жизни закон охраняет</t>
  </si>
  <si>
    <t>человека право беспрепятственно</t>
  </si>
  <si>
    <t>издатель автор книг</t>
  </si>
  <si>
    <t>иммиграционных законов они</t>
  </si>
  <si>
    <t>судьям возможность предопределять</t>
  </si>
  <si>
    <t>любого гражданина который</t>
  </si>
  <si>
    <t>согласно закону при</t>
  </si>
  <si>
    <t>нового закона еще</t>
  </si>
  <si>
    <t>на зарплату управленцев</t>
  </si>
  <si>
    <t>деятельности законом ссср</t>
  </si>
  <si>
    <t>имеет права изъять</t>
  </si>
  <si>
    <t>масличные культуры стране</t>
  </si>
  <si>
    <t>те культуры которые</t>
  </si>
  <si>
    <t>территориях возможностях это</t>
  </si>
  <si>
    <t>им возможность самим</t>
  </si>
  <si>
    <t>дать возможность крестьянам</t>
  </si>
  <si>
    <t>из авторов мер</t>
  </si>
  <si>
    <t>в судьбах всего</t>
  </si>
  <si>
    <t>избраны судьбой чтобы</t>
  </si>
  <si>
    <t>доказать возможность альтернативной</t>
  </si>
  <si>
    <t>вызов судьбе принципу</t>
  </si>
  <si>
    <t>изменил судьбу всего</t>
  </si>
  <si>
    <t>большинства граждан удобно</t>
  </si>
  <si>
    <t>времен реформации явление</t>
  </si>
  <si>
    <t>был прав смотрите</t>
  </si>
  <si>
    <t>и девальвации доллара</t>
  </si>
  <si>
    <t>эти возможности реализуются</t>
  </si>
  <si>
    <t>расширение прав предприятий</t>
  </si>
  <si>
    <t>собственных возможностей право</t>
  </si>
  <si>
    <t>возможностей право участвовать</t>
  </si>
  <si>
    <t>и искусства однако</t>
  </si>
  <si>
    <t>фундаментальные права человека</t>
  </si>
  <si>
    <t>умозрительное право сравнимое</t>
  </si>
  <si>
    <t>с правом откочевать</t>
  </si>
  <si>
    <t>объектах реставрация благоустройство</t>
  </si>
  <si>
    <t>ними судьбы людские</t>
  </si>
  <si>
    <t>широкую возможность для</t>
  </si>
  <si>
    <t>рок музыке развенчивали</t>
  </si>
  <si>
    <t>или право важнейшее</t>
  </si>
  <si>
    <t>жизненное право счастье</t>
  </si>
  <si>
    <t>с неграмотностью населения</t>
  </si>
  <si>
    <t>на неграмотность одним</t>
  </si>
  <si>
    <t>трудящимся возможности бесплатно</t>
  </si>
  <si>
    <t>ликвидирована неграмотность смотрите</t>
  </si>
  <si>
    <t>там прав человека</t>
  </si>
  <si>
    <t>их прав очевидно</t>
  </si>
  <si>
    <t>за граждан других</t>
  </si>
  <si>
    <t>являются гражданами одной</t>
  </si>
  <si>
    <t>провозгласил право народов</t>
  </si>
  <si>
    <t>на правах или</t>
  </si>
  <si>
    <t>о возможности повторения</t>
  </si>
  <si>
    <t>какая музыка больше</t>
  </si>
  <si>
    <t>рок музыка нравится</t>
  </si>
  <si>
    <t>опрошенных граждан ссср</t>
  </si>
  <si>
    <t>американский менеджмент переживает</t>
  </si>
  <si>
    <t>произвол судьбы психологи</t>
  </si>
  <si>
    <t>искать возможности трудоустройства</t>
  </si>
  <si>
    <t>престижности зарплате это</t>
  </si>
  <si>
    <t>свою судьбу вряд</t>
  </si>
  <si>
    <t>сохраняется право пользоваться</t>
  </si>
  <si>
    <t>что закон допускает</t>
  </si>
  <si>
    <t>них прав губарев</t>
  </si>
  <si>
    <t>самим граждане должны</t>
  </si>
  <si>
    <t>дано законом заседатель</t>
  </si>
  <si>
    <t>кстати законом установлен</t>
  </si>
  <si>
    <t>адвокатам права защищать</t>
  </si>
  <si>
    <t>согласно закону бремя</t>
  </si>
  <si>
    <t>ущемлений прав вокруг</t>
  </si>
  <si>
    <t>действует закон маккарэна</t>
  </si>
  <si>
    <t>тысяч граждан других</t>
  </si>
  <si>
    <t>дает право госдепартаменту</t>
  </si>
  <si>
    <t>американских граждан пытающихся</t>
  </si>
  <si>
    <t>за права угнетенных</t>
  </si>
  <si>
    <t>за права американских</t>
  </si>
  <si>
    <t>как авторы они</t>
  </si>
  <si>
    <t>технологические возможности невысоки</t>
  </si>
  <si>
    <t>появилась возможность сопровождать</t>
  </si>
  <si>
    <t>дает возможность автоматизировать</t>
  </si>
  <si>
    <t>к памятнику свободы</t>
  </si>
  <si>
    <t>области культуры туризма</t>
  </si>
  <si>
    <t>усилий граждан трудовых</t>
  </si>
  <si>
    <t>социологии права психологии</t>
  </si>
  <si>
    <t>бытовой культуре народных</t>
  </si>
  <si>
    <t>и модернизации вооруженных</t>
  </si>
  <si>
    <t>любую возможность вступления</t>
  </si>
  <si>
    <t>признает права арабского</t>
  </si>
  <si>
    <t>п зарплата председателя</t>
  </si>
  <si>
    <t>руде право сообщая</t>
  </si>
  <si>
    <t>за зарплату закрывал</t>
  </si>
  <si>
    <t>о возможности изобилия</t>
  </si>
  <si>
    <t>миллиона абсурд ответил</t>
  </si>
  <si>
    <t>иметь возможность купить</t>
  </si>
  <si>
    <t>за судьбу нашего</t>
  </si>
  <si>
    <t>отдельной личности хорошему</t>
  </si>
  <si>
    <t>гражданских прав после</t>
  </si>
  <si>
    <t>реализовать возможности нашей</t>
  </si>
  <si>
    <t>понимают права человека</t>
  </si>
  <si>
    <t>несчастной судьбе еврейского</t>
  </si>
  <si>
    <t>полное право решать</t>
  </si>
  <si>
    <t>иностранцев цензуре подвергаются</t>
  </si>
  <si>
    <t>церковными авторами является</t>
  </si>
  <si>
    <t>историков культуры пришла</t>
  </si>
  <si>
    <t>150 рукописей относящихся</t>
  </si>
  <si>
    <t>дохристианской культуры восточнославянских</t>
  </si>
  <si>
    <t>свои права была</t>
  </si>
  <si>
    <t>и капиталу нации</t>
  </si>
  <si>
    <t>понятия права человека</t>
  </si>
  <si>
    <t>гарантированная возможность что</t>
  </si>
  <si>
    <t>понятие права человека</t>
  </si>
  <si>
    <t>экономических прав это</t>
  </si>
  <si>
    <t>обеспечения прав человека</t>
  </si>
  <si>
    <t>термин права человека</t>
  </si>
  <si>
    <t>где право выдвинуть</t>
  </si>
  <si>
    <t>нас права человека</t>
  </si>
  <si>
    <t>гарантированная возможность обеспечить</t>
  </si>
  <si>
    <t>к культуре это</t>
  </si>
  <si>
    <t>каждой личности возложенную</t>
  </si>
  <si>
    <t>конкретнее права человека</t>
  </si>
  <si>
    <t>человеческую личность это</t>
  </si>
  <si>
    <t>гражданских прав провозглашенных</t>
  </si>
  <si>
    <t>о правах это</t>
  </si>
  <si>
    <t>это право протестовать</t>
  </si>
  <si>
    <t>подавления прав личности</t>
  </si>
  <si>
    <t>прав личности это</t>
  </si>
  <si>
    <t>отношении личности считаем</t>
  </si>
  <si>
    <t>собой право руководствоваться</t>
  </si>
  <si>
    <t>каждой личности останутся</t>
  </si>
  <si>
    <t>человека возможность выезда</t>
  </si>
  <si>
    <t>осуществленные права человека</t>
  </si>
  <si>
    <t>устанавливают право любого</t>
  </si>
  <si>
    <t>платит зарплату священнику</t>
  </si>
  <si>
    <t>среднем зарплата священника</t>
  </si>
  <si>
    <t>преподаватели архитекторы художники</t>
  </si>
  <si>
    <t>иные граждане соответственно</t>
  </si>
  <si>
    <t>повысить зарплату священнику</t>
  </si>
  <si>
    <t>то зарплату могут</t>
  </si>
  <si>
    <t>регламентируется законом ссср</t>
  </si>
  <si>
    <t>26 закона устанавливает</t>
  </si>
  <si>
    <t>лишение права занимать</t>
  </si>
  <si>
    <t>службу граждан является</t>
  </si>
  <si>
    <t>многие граждане отбывшие</t>
  </si>
  <si>
    <t>в законе возраста</t>
  </si>
  <si>
    <t>в законе также</t>
  </si>
  <si>
    <t>о возможности его</t>
  </si>
  <si>
    <t>хангерфорд убийцей маньяком</t>
  </si>
  <si>
    <t>и индекс доу</t>
  </si>
  <si>
    <t>пользу коммерциализации социализации</t>
  </si>
  <si>
    <t>и модернизации производства</t>
  </si>
  <si>
    <t>против реставрации капитализма</t>
  </si>
  <si>
    <t>ему возможности обсуждать</t>
  </si>
  <si>
    <t>буржуазной либерализацией взгляды</t>
  </si>
  <si>
    <t>социалистической модернизации страны</t>
  </si>
  <si>
    <t>на зарплату продавцов</t>
  </si>
  <si>
    <t>с правом совещательного</t>
  </si>
  <si>
    <t>с правом вносить</t>
  </si>
  <si>
    <t>на неграмотность поход</t>
  </si>
  <si>
    <t>советскими гражданами такими</t>
  </si>
  <si>
    <t>рублями граждане рассчитываются</t>
  </si>
  <si>
    <t>для граждан иначе</t>
  </si>
  <si>
    <t>состоянием прав человека</t>
  </si>
  <si>
    <t>несовершеннолетние граждане совершившие</t>
  </si>
  <si>
    <t>те права людей</t>
  </si>
  <si>
    <t>экономические права это</t>
  </si>
  <si>
    <t>таких прав правительством</t>
  </si>
  <si>
    <t>к правам людей</t>
  </si>
  <si>
    <t>дают возможность проявить</t>
  </si>
  <si>
    <t>ущемляющих права граждан</t>
  </si>
  <si>
    <t>права граждан пересматривается</t>
  </si>
  <si>
    <t>большого оптимизма сша</t>
  </si>
  <si>
    <t>на убийцу олег</t>
  </si>
  <si>
    <t>спецслужб судьба одного</t>
  </si>
  <si>
    <t>о судьбе моего</t>
  </si>
  <si>
    <t>о судьбе анатолия</t>
  </si>
  <si>
    <t>их судьбе ждать</t>
  </si>
  <si>
    <t>их судьбу вопрос</t>
  </si>
  <si>
    <t>международным законам корр</t>
  </si>
  <si>
    <t>сухие законы никакие</t>
  </si>
  <si>
    <t>сухого закона для</t>
  </si>
  <si>
    <t>распад личности например</t>
  </si>
  <si>
    <t>тосибы права продавать</t>
  </si>
  <si>
    <t>международного права кстати</t>
  </si>
  <si>
    <t>союзниками законов блокирующих</t>
  </si>
  <si>
    <t>японии возможность материально</t>
  </si>
  <si>
    <t>театральное искусство всякое</t>
  </si>
  <si>
    <t>от искусства боялись</t>
  </si>
  <si>
    <t>дешевая зарплату все</t>
  </si>
  <si>
    <t>нашей культуре дискуссионная</t>
  </si>
  <si>
    <t>таки искусство актера</t>
  </si>
  <si>
    <t>критики интеллектуалы оценивая</t>
  </si>
  <si>
    <t>оценивая искусство смакуют</t>
  </si>
  <si>
    <t>а права садоводов</t>
  </si>
  <si>
    <t>предоставлено право возводить</t>
  </si>
  <si>
    <t>конституционными правами создание</t>
  </si>
  <si>
    <t>судом закона при</t>
  </si>
  <si>
    <t>отдельных граждан действуя</t>
  </si>
  <si>
    <t>осуждения граждан пренебрежения</t>
  </si>
  <si>
    <t>законного права гражданина</t>
  </si>
  <si>
    <t>права гражданина поэтому</t>
  </si>
  <si>
    <t>отношениях культуре наша</t>
  </si>
  <si>
    <t>активизации личности человеческого</t>
  </si>
  <si>
    <t>свои возможности как</t>
  </si>
  <si>
    <t>культ личности точка</t>
  </si>
  <si>
    <t>уничтожения возможность экологической</t>
  </si>
  <si>
    <t>в музее буквально</t>
  </si>
  <si>
    <t>абсолютно прав этот</t>
  </si>
  <si>
    <t>на правах автономии</t>
  </si>
  <si>
    <t>им право войти</t>
  </si>
  <si>
    <t>широкими возможностями пропагандирования</t>
  </si>
  <si>
    <t>морской музей крейсер</t>
  </si>
  <si>
    <t>к коррупции эти</t>
  </si>
  <si>
    <t>одной личности вело</t>
  </si>
  <si>
    <t>полным правом объявить</t>
  </si>
  <si>
    <t>илизарова судьбы многих</t>
  </si>
  <si>
    <t>даст возможность установить</t>
  </si>
  <si>
    <t>всякую возможность повторения</t>
  </si>
  <si>
    <t>кажущейся легкомысленностью моды</t>
  </si>
  <si>
    <t>скромным возможностям сейчас</t>
  </si>
  <si>
    <t>все права которые</t>
  </si>
  <si>
    <t>дали прав которые</t>
  </si>
  <si>
    <t>иной культуре традициям</t>
  </si>
  <si>
    <t>тяжелой судьбы обездоленных</t>
  </si>
  <si>
    <t>принадлежащие гражданам нашей</t>
  </si>
  <si>
    <t>гигантскую распродажу где</t>
  </si>
  <si>
    <t>заявления граждан которых</t>
  </si>
  <si>
    <t>как возможность действовать</t>
  </si>
  <si>
    <t>в законе есть</t>
  </si>
  <si>
    <t>наших законов мвд</t>
  </si>
  <si>
    <t>культа личности сколько</t>
  </si>
  <si>
    <t>вокруг автора была</t>
  </si>
  <si>
    <t>заявлений граждан увешенных</t>
  </si>
  <si>
    <t>свои права подрывают</t>
  </si>
  <si>
    <t>показана динамика затрат</t>
  </si>
  <si>
    <t>получили возможность толковать</t>
  </si>
  <si>
    <t>их возможности противостоять</t>
  </si>
  <si>
    <t>нуждающимся гражданам тем</t>
  </si>
  <si>
    <t>с возможностью использования</t>
  </si>
  <si>
    <t>же судьба какая</t>
  </si>
  <si>
    <t>исключает возможность прослушивания</t>
  </si>
  <si>
    <t>общая судьба нужно</t>
  </si>
  <si>
    <t>и культуры она</t>
  </si>
  <si>
    <t>поголовная неграмотность напомним</t>
  </si>
  <si>
    <t>области культуры науки</t>
  </si>
  <si>
    <t>политической культуры обязательной</t>
  </si>
  <si>
    <t>по возможности субъективное</t>
  </si>
  <si>
    <t>нашей культуры сама</t>
  </si>
  <si>
    <t>рок музыки если</t>
  </si>
  <si>
    <t>имели возможность увидеть</t>
  </si>
  <si>
    <t>экономика культура социальная</t>
  </si>
  <si>
    <t>мир музыки поэзии</t>
  </si>
  <si>
    <t>книги искусства советская</t>
  </si>
  <si>
    <t>многонациональная культура явление</t>
  </si>
  <si>
    <t>эта культура истинно</t>
  </si>
  <si>
    <t>материальной культуры активному</t>
  </si>
  <si>
    <t>слушать музыку выступления</t>
  </si>
  <si>
    <t>музыкальной культуры встречаемся</t>
  </si>
  <si>
    <t>и искусства они</t>
  </si>
  <si>
    <t>или автор вдруг</t>
  </si>
  <si>
    <t>деятели культуры оттого</t>
  </si>
  <si>
    <t>музыкальной культуры специальности</t>
  </si>
  <si>
    <t>слово искусства извечна</t>
  </si>
  <si>
    <t>быть законом сейчас</t>
  </si>
  <si>
    <t>вокальных возможностей будущих</t>
  </si>
  <si>
    <t>уроки музыки пения</t>
  </si>
  <si>
    <t>мире музыки следовательно</t>
  </si>
  <si>
    <t>учреждения культуры готовят</t>
  </si>
  <si>
    <t>активной личности процесс</t>
  </si>
  <si>
    <t>деятель искусства рабочий</t>
  </si>
  <si>
    <t>озабоченность автора заметок</t>
  </si>
  <si>
    <t>зависит судьба участка</t>
  </si>
  <si>
    <t>получили возможность повышать</t>
  </si>
  <si>
    <t>появляется возможность обойти</t>
  </si>
  <si>
    <t>признает возможность того</t>
  </si>
  <si>
    <t>этот капитал еще</t>
  </si>
  <si>
    <t>силу закона здесь</t>
  </si>
  <si>
    <t>по возможностям для</t>
  </si>
  <si>
    <t>отстаивать права человека</t>
  </si>
  <si>
    <t>ных граждан увы</t>
  </si>
  <si>
    <t>предоставляют возможность вернуться</t>
  </si>
  <si>
    <t>получат возможность пройти</t>
  </si>
  <si>
    <t>космонавтами возможности полета</t>
  </si>
  <si>
    <t>высится памятник тысячелетие</t>
  </si>
  <si>
    <t>многовековой культуре отечества</t>
  </si>
  <si>
    <t>но памятники прошлого</t>
  </si>
  <si>
    <t>этот оптимизм заразителен</t>
  </si>
  <si>
    <t>жизни судьбы история</t>
  </si>
  <si>
    <t>этой музыки свои</t>
  </si>
  <si>
    <t>что авторы попытались</t>
  </si>
  <si>
    <t>экране музыки песни</t>
  </si>
  <si>
    <t>естественно авторами многое</t>
  </si>
  <si>
    <t>в музыку если</t>
  </si>
  <si>
    <t>восприятия музыки вообще</t>
  </si>
  <si>
    <t>что авторами найдено</t>
  </si>
  <si>
    <t>эстрадного искусства училась</t>
  </si>
  <si>
    <t>трубецких музей декабристов</t>
  </si>
  <si>
    <t>литературный музей пресс</t>
  </si>
  <si>
    <t>иркутский музей декабристов</t>
  </si>
  <si>
    <t>имели право подписаться</t>
  </si>
  <si>
    <t>вот право писать</t>
  </si>
  <si>
    <t>счастливую возможность все</t>
  </si>
  <si>
    <t>зильберштейна музей личных</t>
  </si>
  <si>
    <t>без права личного</t>
  </si>
  <si>
    <t>школьном музее декабристов</t>
  </si>
  <si>
    <t>иркутского музея декабристов</t>
  </si>
  <si>
    <t>очагами культуры задумав</t>
  </si>
  <si>
    <t>дома музея волновались</t>
  </si>
  <si>
    <t>училища искусств солисты</t>
  </si>
  <si>
    <t>экспозиции музея поиск</t>
  </si>
  <si>
    <t>их судьбу книги</t>
  </si>
  <si>
    <t>дому музею декабристов</t>
  </si>
  <si>
    <t>сотрудников музея его</t>
  </si>
  <si>
    <t>способной художницы любительницы</t>
  </si>
  <si>
    <t>художественного музея где</t>
  </si>
  <si>
    <t>длилась реставрация осыпавшегося</t>
  </si>
  <si>
    <t>великих граждан россии</t>
  </si>
  <si>
    <t>вне закона деятельность</t>
  </si>
  <si>
    <t>полной деградации буржуазного</t>
  </si>
  <si>
    <t>платные убийцы многие</t>
  </si>
  <si>
    <t>наемных убийц его</t>
  </si>
  <si>
    <t>наемных убийц вот</t>
  </si>
  <si>
    <t>в судьбах земных</t>
  </si>
  <si>
    <t>насчет музыки давай</t>
  </si>
  <si>
    <t>это права грязный</t>
  </si>
  <si>
    <t>по праву хотим</t>
  </si>
  <si>
    <t>этот музей охотно</t>
  </si>
  <si>
    <t>обыск гражданин тушин</t>
  </si>
  <si>
    <t>обход закона норовя</t>
  </si>
  <si>
    <t>статье закона есть</t>
  </si>
  <si>
    <t>наш закон очень</t>
  </si>
  <si>
    <t>с законами так</t>
  </si>
  <si>
    <t>установленными законом расценками</t>
  </si>
  <si>
    <t>с законом местные</t>
  </si>
  <si>
    <t>встают судьбы характеры</t>
  </si>
  <si>
    <t>порой автор совершает</t>
  </si>
  <si>
    <t>и оптимизма как</t>
  </si>
  <si>
    <t>по праву славится</t>
  </si>
  <si>
    <t>и искусство работать</t>
  </si>
  <si>
    <t>и права 251</t>
  </si>
  <si>
    <t>90 искусств 250</t>
  </si>
  <si>
    <t>послушать музыку поболтать</t>
  </si>
  <si>
    <t>им рукописей шатобриан</t>
  </si>
  <si>
    <t>и искусства нснренность</t>
  </si>
  <si>
    <t>доме культуры собрание</t>
  </si>
  <si>
    <t>наверное судьба она</t>
  </si>
  <si>
    <t>за права своего</t>
  </si>
  <si>
    <t>нас возможности непосредственно</t>
  </si>
  <si>
    <t>озабоченность автора уровнем</t>
  </si>
  <si>
    <t>решающий судьбу новой</t>
  </si>
  <si>
    <t>зависит судьба того</t>
  </si>
  <si>
    <t>спроса автор сетовал</t>
  </si>
  <si>
    <t>деловом партнерстве успех</t>
  </si>
  <si>
    <t>в музее комбайнов</t>
  </si>
  <si>
    <t>среди авторов дона</t>
  </si>
  <si>
    <t>руде право несколько</t>
  </si>
  <si>
    <t>крупяных культур люпина</t>
  </si>
  <si>
    <t>изобразительное искусство украинской</t>
  </si>
  <si>
    <t>почетного гражданина ростова</t>
  </si>
  <si>
    <t>тут закон службы</t>
  </si>
  <si>
    <t>таджикгидроагрегат право ответственности</t>
  </si>
  <si>
    <t>русским архитектором шехтелем</t>
  </si>
  <si>
    <t>им памятником стала</t>
  </si>
  <si>
    <t>в судьбе лишь</t>
  </si>
  <si>
    <t>в судьбе михаила</t>
  </si>
  <si>
    <t>дома культуры автостоянки</t>
  </si>
  <si>
    <t>на правах филиала</t>
  </si>
  <si>
    <t>краеведческого музея ошщехонье</t>
  </si>
  <si>
    <t>внешнюю реставрацию фамильной</t>
  </si>
  <si>
    <t>скромный музей подумали</t>
  </si>
  <si>
    <t>внешней реставрации церковь</t>
  </si>
  <si>
    <t>отдел культуры решает</t>
  </si>
  <si>
    <t>управление культуры мособлсовета</t>
  </si>
  <si>
    <t>управления культуры мособлисполкома</t>
  </si>
  <si>
    <t>всегда прав ведь</t>
  </si>
  <si>
    <t>трижды прав даже</t>
  </si>
  <si>
    <t>совсем права когда</t>
  </si>
  <si>
    <t>начисляем зарплату сво</t>
  </si>
  <si>
    <t>литературного музея энспонаты</t>
  </si>
  <si>
    <t>каждого гражданина ссср</t>
  </si>
  <si>
    <t>дворце культуры сегодня</t>
  </si>
  <si>
    <t>силуэт памятника нарастал</t>
  </si>
  <si>
    <t>уникальный памятник россии</t>
  </si>
  <si>
    <t>доверили архитектору реставрацию</t>
  </si>
  <si>
    <t>архитектору реставрацию памятника</t>
  </si>
  <si>
    <t>реставрацию памятника надо</t>
  </si>
  <si>
    <t>в реставрации всегда</t>
  </si>
  <si>
    <t>в музей памятники</t>
  </si>
  <si>
    <t>музей памятники восстанавливались</t>
  </si>
  <si>
    <t>земли архитектор реставратор</t>
  </si>
  <si>
    <t>кижского музея следил</t>
  </si>
  <si>
    <t>он прав практическая</t>
  </si>
  <si>
    <t>практическая реставрация сейчас</t>
  </si>
  <si>
    <t>разная музыка дергающая</t>
  </si>
  <si>
    <t>здание музея может</t>
  </si>
  <si>
    <t>подлинного искусства появляются</t>
  </si>
  <si>
    <t>что памятники архитектуры</t>
  </si>
  <si>
    <t>по праву можно</t>
  </si>
  <si>
    <t>назвать памятником номер</t>
  </si>
  <si>
    <t>его реставрации вселяли</t>
  </si>
  <si>
    <t>известный памятник внутри</t>
  </si>
  <si>
    <t>теперь музеем заповедником</t>
  </si>
  <si>
    <t>фото автора большой</t>
  </si>
  <si>
    <t>по законам юар</t>
  </si>
  <si>
    <t>имеет права собирать</t>
  </si>
  <si>
    <t>это право сиди</t>
  </si>
  <si>
    <t>посмотри памятники архитектуры</t>
  </si>
  <si>
    <t>она права когда</t>
  </si>
  <si>
    <t>я прав дважды</t>
  </si>
  <si>
    <t>небесной возможность уснуть</t>
  </si>
  <si>
    <t>с правом выхода</t>
  </si>
  <si>
    <t>о возможности уйти</t>
  </si>
  <si>
    <t>имеет права говорить</t>
  </si>
  <si>
    <t>государственном музее искусства</t>
  </si>
  <si>
    <t>музее искусства народов</t>
  </si>
  <si>
    <t>называют музеем фресковой</t>
  </si>
  <si>
    <t>дома культуры никто</t>
  </si>
  <si>
    <t>в музеях нашей</t>
  </si>
  <si>
    <t>нлассической музыки ответы</t>
  </si>
  <si>
    <t>хореографическими возможностями пройти</t>
  </si>
  <si>
    <t>бы возможность для</t>
  </si>
  <si>
    <t>искать возможности конструктивных</t>
  </si>
  <si>
    <t>получили возможность продумать</t>
  </si>
  <si>
    <t>мощный импульс для</t>
  </si>
  <si>
    <t>по праву гордясь</t>
  </si>
  <si>
    <t>о судьбе планеты</t>
  </si>
  <si>
    <t>совершенствуем культуру производства</t>
  </si>
  <si>
    <t>появилась возможность увеличить</t>
  </si>
  <si>
    <t>работник культуры рсфср</t>
  </si>
  <si>
    <t>ему возможность возвыситься</t>
  </si>
  <si>
    <t>и искусства сейчас</t>
  </si>
  <si>
    <t>база культуры тут</t>
  </si>
  <si>
    <t>институт культуры симфонический</t>
  </si>
  <si>
    <t>развитие культуры нужно</t>
  </si>
  <si>
    <t>имея возможности развернуть</t>
  </si>
  <si>
    <t>базы культуры важно</t>
  </si>
  <si>
    <t>сибиряков музыке готовили</t>
  </si>
  <si>
    <t>организовывали музеи трудились</t>
  </si>
  <si>
    <t>зале музея царит</t>
  </si>
  <si>
    <t>царит музыка омантики</t>
  </si>
  <si>
    <t>ду фестивале декабрьские</t>
  </si>
  <si>
    <t>государственного музея изобразительных</t>
  </si>
  <si>
    <t>изобразительных искусства имени</t>
  </si>
  <si>
    <t>директору музея ирине</t>
  </si>
  <si>
    <t>недавнего фестиваля получившего</t>
  </si>
  <si>
    <t>десятнов музеев великобритании</t>
  </si>
  <si>
    <t>звучала музыка шуберта</t>
  </si>
  <si>
    <t>нонцертах фестиваля выступили</t>
  </si>
  <si>
    <t>фортепианная музыка шопена</t>
  </si>
  <si>
    <t>нынешнего фестиваля была</t>
  </si>
  <si>
    <t>что искусство всегда</t>
  </si>
  <si>
    <t>иметь право ремомендовать</t>
  </si>
  <si>
    <t>попов автор важной</t>
  </si>
  <si>
    <t>ручные культуры здесь</t>
  </si>
  <si>
    <t>ручные культуры для</t>
  </si>
  <si>
    <t>к законам правовая</t>
  </si>
  <si>
    <t>помнит автор такого</t>
  </si>
  <si>
    <t>готовности автора управлять</t>
  </si>
  <si>
    <t>пренебрежения законом кроется</t>
  </si>
  <si>
    <t>хозяйственники закон большой</t>
  </si>
  <si>
    <t>малого закона сулило</t>
  </si>
  <si>
    <t>о зарплате согласно</t>
  </si>
  <si>
    <t>своим гражданам можно</t>
  </si>
  <si>
    <t>безопасности граждан лежит</t>
  </si>
  <si>
    <t>с правом выполнять</t>
  </si>
  <si>
    <t>имеется возможность оказания</t>
  </si>
  <si>
    <t>вышеназвенным гражданам хотя</t>
  </si>
  <si>
    <t>когда судьба важного</t>
  </si>
  <si>
    <t>самым автор освободился</t>
  </si>
  <si>
    <t>дающим право называться</t>
  </si>
  <si>
    <t>открывается возможность восстанавливать</t>
  </si>
  <si>
    <t>забыли автора нового</t>
  </si>
  <si>
    <t>накие возможности дает</t>
  </si>
  <si>
    <t>такую возможность дает</t>
  </si>
  <si>
    <t>же личностью вполне</t>
  </si>
  <si>
    <t>благодаря искусству нашего</t>
  </si>
  <si>
    <t>имеем возможность знать</t>
  </si>
  <si>
    <t>высокому искусству ожидания</t>
  </si>
  <si>
    <t>нет личностей нашей</t>
  </si>
  <si>
    <t>разделял оптимизма дона</t>
  </si>
  <si>
    <t>получите право ответить</t>
  </si>
  <si>
    <t>что прав что</t>
  </si>
  <si>
    <t>иметь возможность взять</t>
  </si>
  <si>
    <t>в судьбе отечественной</t>
  </si>
  <si>
    <t>в судьбе русской</t>
  </si>
  <si>
    <t>времени судьба этих</t>
  </si>
  <si>
    <t>русской культуры была</t>
  </si>
  <si>
    <t>физической возможности своими</t>
  </si>
  <si>
    <t>культурного памятника такой</t>
  </si>
  <si>
    <t>создавался музей пушкина</t>
  </si>
  <si>
    <t>реликвии автор специальных</t>
  </si>
  <si>
    <t>значительность личности александры</t>
  </si>
  <si>
    <t>имели возможность приобрести</t>
  </si>
  <si>
    <t>сотрудники музея рассказали</t>
  </si>
  <si>
    <t>и рукописи должны</t>
  </si>
  <si>
    <t>находятся рукописи великого</t>
  </si>
  <si>
    <t>замке рукописей книг</t>
  </si>
  <si>
    <t>дальнейшем возможность розысков</t>
  </si>
  <si>
    <t>о судьбе этого</t>
  </si>
  <si>
    <t>пушнинсних рукописей граф</t>
  </si>
  <si>
    <t>установления судьбы пушкинских</t>
  </si>
  <si>
    <t>материалы судьба которых</t>
  </si>
  <si>
    <t>и рукописей пушкина</t>
  </si>
  <si>
    <t>древние права померкни</t>
  </si>
  <si>
    <t>на музыку просто</t>
  </si>
  <si>
    <t>на музыку могут</t>
  </si>
  <si>
    <t>пластинки музыки народов</t>
  </si>
  <si>
    <t>музыкальной культуры зрителей</t>
  </si>
  <si>
    <t>имеющих право водить</t>
  </si>
  <si>
    <t>на зарплату наши</t>
  </si>
  <si>
    <t>дворце культуры был</t>
  </si>
  <si>
    <t>поднимала музыка льющаяся</t>
  </si>
  <si>
    <t>минск автор снимка</t>
  </si>
  <si>
    <t>свои права кабинет</t>
  </si>
  <si>
    <t>неограниченные права путем</t>
  </si>
  <si>
    <t>ведет судьба воды</t>
  </si>
  <si>
    <t>разных судеб воссоединенье</t>
  </si>
  <si>
    <t>потому судьба земли</t>
  </si>
  <si>
    <t>за право жить</t>
  </si>
  <si>
    <t>и судьбой богаче</t>
  </si>
  <si>
    <t>основной закон конституция</t>
  </si>
  <si>
    <t>советским гражданам неприкосновенность</t>
  </si>
  <si>
    <t>но автором донумента</t>
  </si>
  <si>
    <t>своя судьба сам</t>
  </si>
  <si>
    <t>вершат судьбу николаю</t>
  </si>
  <si>
    <t>в искусстве свое</t>
  </si>
  <si>
    <t>дающих право говорить</t>
  </si>
  <si>
    <t>будущем искусства которое</t>
  </si>
  <si>
    <t>их автора возможно</t>
  </si>
  <si>
    <t>литературе искусстве своего</t>
  </si>
  <si>
    <t>и культуры грузин</t>
  </si>
  <si>
    <t>к личности нинолая</t>
  </si>
  <si>
    <t>жестокой судьба сколь</t>
  </si>
  <si>
    <t>могильном памятнике рубцову</t>
  </si>
  <si>
    <t>и гражданина одним</t>
  </si>
  <si>
    <t>всякой культуры биение</t>
  </si>
  <si>
    <t>из музеев ермолай</t>
  </si>
  <si>
    <t>реставраторов искусствоведов историков</t>
  </si>
  <si>
    <t>время реставрации неизвестный</t>
  </si>
  <si>
    <t>что памятник нашему</t>
  </si>
  <si>
    <t>именно право управлять</t>
  </si>
  <si>
    <t>появляются возможности кроме</t>
  </si>
  <si>
    <t>по искусству многочисленные</t>
  </si>
  <si>
    <t>и музыкой дорожит</t>
  </si>
  <si>
    <t>физической культуры ребенка</t>
  </si>
  <si>
    <t>нет возможности регулярно</t>
  </si>
  <si>
    <t>физической культуре беседу</t>
  </si>
  <si>
    <t>историческом музее артиллерии</t>
  </si>
  <si>
    <t>на правом так</t>
  </si>
  <si>
    <t>дурак прав тот</t>
  </si>
  <si>
    <t>больше прав циник</t>
  </si>
  <si>
    <t>чепуха искусство всегда</t>
  </si>
  <si>
    <t>изобразительного искусства науки</t>
  </si>
  <si>
    <t>об искусстве сергей</t>
  </si>
  <si>
    <t>ее музыкой златые</t>
  </si>
  <si>
    <t>мировое искусство экрана</t>
  </si>
  <si>
    <t>поддержкой личность великого</t>
  </si>
  <si>
    <t>в искусстве непроторенными</t>
  </si>
  <si>
    <t>актерскому искусству его</t>
  </si>
  <si>
    <t>к личностям чехова</t>
  </si>
  <si>
    <t>человеческой личности сергей</t>
  </si>
  <si>
    <t>принципы искусства служащего</t>
  </si>
  <si>
    <t>индийского искусства мистер</t>
  </si>
  <si>
    <t>редкостную возможность увидеть</t>
  </si>
  <si>
    <t>голландский гражданин маринус</t>
  </si>
  <si>
    <t>турецкий гражданин демир</t>
  </si>
  <si>
    <t>британского гражданина арифа</t>
  </si>
  <si>
    <t>имеют возможность беседовать</t>
  </si>
  <si>
    <t>своими гражданами правда</t>
  </si>
  <si>
    <t>это возможность одним</t>
  </si>
  <si>
    <t>очаг культуры как</t>
  </si>
  <si>
    <t>стиль автора атмосфера</t>
  </si>
  <si>
    <t>не абсурд чувствую</t>
  </si>
  <si>
    <t>другая культура другие</t>
  </si>
  <si>
    <t>отрицание автора нет</t>
  </si>
  <si>
    <t>стиль автора пьесы</t>
  </si>
  <si>
    <t>актерская культура которую</t>
  </si>
  <si>
    <t>раневская культура наращенная</t>
  </si>
  <si>
    <t>же культура актера</t>
  </si>
  <si>
    <t>актерском искусстве смоктуновским</t>
  </si>
  <si>
    <t>в искусстве вообще</t>
  </si>
  <si>
    <t>касона автор утренней</t>
  </si>
  <si>
    <t>тем законам которые</t>
  </si>
  <si>
    <t>ему автору пьесы</t>
  </si>
  <si>
    <t>нет автор молчит</t>
  </si>
  <si>
    <t>критиков прав можно</t>
  </si>
  <si>
    <t>но искусство силовой</t>
  </si>
  <si>
    <t>за право попасть</t>
  </si>
  <si>
    <t>свое искусство чтобы</t>
  </si>
  <si>
    <t>своих возможностей команде</t>
  </si>
  <si>
    <t>свои возможности третья</t>
  </si>
  <si>
    <t>приятное право самой</t>
  </si>
  <si>
    <t>такую возможность тренер</t>
  </si>
  <si>
    <t>владеет искусством построения</t>
  </si>
  <si>
    <t>в возможности новой</t>
  </si>
  <si>
    <t>за судьбу старинного</t>
  </si>
  <si>
    <t>народной культуры статья</t>
  </si>
  <si>
    <t>на праве личной</t>
  </si>
  <si>
    <t>управлению культуры главному</t>
  </si>
  <si>
    <t>21 искусств 250</t>
  </si>
  <si>
    <t>города памятник знаменитому</t>
  </si>
  <si>
    <t>сердце гражданина стр</t>
  </si>
  <si>
    <t>или закон сохранения</t>
  </si>
  <si>
    <t>и культуры военачальники</t>
  </si>
  <si>
    <t>основной закон который</t>
  </si>
  <si>
    <t>многом судьбы намеченных</t>
  </si>
  <si>
    <t>сил возможностей время</t>
  </si>
  <si>
    <t>и искусства них</t>
  </si>
  <si>
    <t>то зарплаты столько</t>
  </si>
  <si>
    <t>ведомственного оптимизма приходят</t>
  </si>
  <si>
    <t>его возможности несомненно</t>
  </si>
  <si>
    <t>доме культуры завода</t>
  </si>
  <si>
    <t>дома культуры шнола</t>
  </si>
  <si>
    <t>и музыкой живописью</t>
  </si>
  <si>
    <t>дома культуры две</t>
  </si>
  <si>
    <t>фактор культуры быта</t>
  </si>
  <si>
    <t>дом культуры или</t>
  </si>
  <si>
    <t>порубленным судьбою разменянной</t>
  </si>
  <si>
    <t>мной судьба хоть</t>
  </si>
  <si>
    <t>доверял искусству вот</t>
  </si>
  <si>
    <t>за искусство перед</t>
  </si>
  <si>
    <t>само искусство ручалось</t>
  </si>
  <si>
    <t>об авторе обломова</t>
  </si>
  <si>
    <t>е гражданина взгляните</t>
  </si>
  <si>
    <t>национальной культуры они</t>
  </si>
  <si>
    <t>сердцем гражданина инстинкты</t>
  </si>
  <si>
    <t>жертву судьба жестоко</t>
  </si>
  <si>
    <t>и памятники вековой</t>
  </si>
  <si>
    <t>имеющего право жить</t>
  </si>
  <si>
    <t>живые личности жизнь</t>
  </si>
  <si>
    <t>живыми личностями среди</t>
  </si>
  <si>
    <t>об искусстве 1861</t>
  </si>
  <si>
    <t>отыснал автора письма</t>
  </si>
  <si>
    <t>был закон чен</t>
  </si>
  <si>
    <t>нам возможность проработать</t>
  </si>
  <si>
    <t>по праву причисляю</t>
  </si>
  <si>
    <t>обеспечивает динамику ускорения</t>
  </si>
  <si>
    <t>физическая культура призвана</t>
  </si>
  <si>
    <t>считается автором конькового</t>
  </si>
  <si>
    <t>отталкивание возможность использовать</t>
  </si>
  <si>
    <t>культа личности норенные</t>
  </si>
  <si>
    <t>и амбициям герои</t>
  </si>
  <si>
    <t>имеет возможность подслушивать</t>
  </si>
  <si>
    <t>найду возможность связаться</t>
  </si>
  <si>
    <t>найти возможность приехать</t>
  </si>
  <si>
    <t>ним возможность постоянных</t>
  </si>
  <si>
    <t>итт граждане друзья</t>
  </si>
  <si>
    <t>сделают закон войны</t>
  </si>
  <si>
    <t>виду возможность национализации</t>
  </si>
  <si>
    <t>21 автор этих</t>
  </si>
  <si>
    <t>и автора специальные</t>
  </si>
  <si>
    <t>то право создается</t>
  </si>
  <si>
    <t>авторским правам сегодня</t>
  </si>
  <si>
    <t>означает права связанные</t>
  </si>
  <si>
    <t>литературе музыке кино</t>
  </si>
  <si>
    <t>хранятся капиталы воротил</t>
  </si>
  <si>
    <t>его авторы старший</t>
  </si>
  <si>
    <t>несовершенна авторы изобретений</t>
  </si>
  <si>
    <t>чему законы природы</t>
  </si>
  <si>
    <t>объективного закона природы</t>
  </si>
  <si>
    <t>природы закона сохранения</t>
  </si>
  <si>
    <t>в искусстве архитектуре</t>
  </si>
  <si>
    <t>свое искусство именно</t>
  </si>
  <si>
    <t>и музеем главная</t>
  </si>
  <si>
    <t>фото автора для</t>
  </si>
  <si>
    <t>главного памятника была</t>
  </si>
  <si>
    <t>таковы законы небесной</t>
  </si>
  <si>
    <t>современной культуры поэтов</t>
  </si>
  <si>
    <t>большое искусство предполагает</t>
  </si>
  <si>
    <t>в искусстве запада</t>
  </si>
  <si>
    <t>в судьбах рода</t>
  </si>
  <si>
    <t>завершив авторы сценария</t>
  </si>
  <si>
    <t>поступили авторы фильма</t>
  </si>
  <si>
    <t>моя судьба лишь</t>
  </si>
  <si>
    <t>общей судьбе советского</t>
  </si>
  <si>
    <t>люди искусства проходят</t>
  </si>
  <si>
    <t>личные судьбы причем</t>
  </si>
  <si>
    <t>ними автора отделить</t>
  </si>
  <si>
    <t>раздвигаются автором какой</t>
  </si>
  <si>
    <t>читателю автор насыщая</t>
  </si>
  <si>
    <t>москве памятник победы</t>
  </si>
  <si>
    <t>людских судьбах синтезирующих</t>
  </si>
  <si>
    <t>он прав сейчас</t>
  </si>
  <si>
    <t>наперекор судьбе что</t>
  </si>
  <si>
    <t>по праву любви</t>
  </si>
  <si>
    <t>дома культуры пробегали</t>
  </si>
  <si>
    <t>словно судьба каждого</t>
  </si>
  <si>
    <t>фото автора реди</t>
  </si>
  <si>
    <t>духа автор бессмертной</t>
  </si>
  <si>
    <t>о личности грибоедова</t>
  </si>
  <si>
    <t>к музыке играл</t>
  </si>
  <si>
    <t>литературный музей фрагмент</t>
  </si>
  <si>
    <t>в рукописи бессмертная</t>
  </si>
  <si>
    <t>неодобренную цензурой нельзя</t>
  </si>
  <si>
    <t>быть музей писателя</t>
  </si>
  <si>
    <t>к музыке наконец</t>
  </si>
  <si>
    <t>ожндали убийцы грибоедова</t>
  </si>
  <si>
    <t>на памятнике грибоедову</t>
  </si>
  <si>
    <t>басманов памятник грибоедову</t>
  </si>
  <si>
    <t>незыблемы законы природы</t>
  </si>
  <si>
    <t>одаренную личность мечталось</t>
  </si>
  <si>
    <t>краеведческого музея интересует</t>
  </si>
  <si>
    <t>интересует судьба пани</t>
  </si>
  <si>
    <t>моей судьбе что</t>
  </si>
  <si>
    <t>эстрадному искусству доступны</t>
  </si>
  <si>
    <t>ни музыка нашей</t>
  </si>
  <si>
    <t>музынальной культуре мирится</t>
  </si>
  <si>
    <t>роли личности при</t>
  </si>
  <si>
    <t>мне возможность внлиниться</t>
  </si>
  <si>
    <t>жаринов прав пора</t>
  </si>
  <si>
    <t>композитор автор гимна</t>
  </si>
  <si>
    <t>наемных убийц узник</t>
  </si>
  <si>
    <t>над правами человека</t>
  </si>
  <si>
    <t>новый убийца жизнь</t>
  </si>
  <si>
    <t>заснял памятник человеку</t>
  </si>
  <si>
    <t>таков закон социалистической</t>
  </si>
  <si>
    <t>ставит автор письма</t>
  </si>
  <si>
    <t>года авторы писем</t>
  </si>
  <si>
    <t>стремление авторов точнее</t>
  </si>
  <si>
    <t>их авторы генералы</t>
  </si>
  <si>
    <t>имперских амбиций опасность</t>
  </si>
  <si>
    <t>дает возможность как</t>
  </si>
  <si>
    <t>имел право выбора</t>
  </si>
  <si>
    <t>обернулось деградацией почв</t>
  </si>
  <si>
    <t>по культуре дабы</t>
  </si>
  <si>
    <t>самостоятельность права творить</t>
  </si>
  <si>
    <t>фонд зарплаты арза</t>
  </si>
  <si>
    <t>и музыку заказывать</t>
  </si>
  <si>
    <t>ликвидации неграмотности населения</t>
  </si>
  <si>
    <t>стипендию возможность учиться</t>
  </si>
  <si>
    <t>хозяйства искусств физкультуры</t>
  </si>
  <si>
    <t>за рукопись махтумкули</t>
  </si>
  <si>
    <t>дают возможность постичь</t>
  </si>
  <si>
    <t>котором автор обратил</t>
  </si>
  <si>
    <t>утекает зарплата идет</t>
  </si>
  <si>
    <t>данилов прав выпуск</t>
  </si>
  <si>
    <t>функциональными возможностями аппараты</t>
  </si>
  <si>
    <t>любую возможность учиться</t>
  </si>
  <si>
    <t>инженерную культуру его</t>
  </si>
  <si>
    <t>ходу модернизации машины</t>
  </si>
  <si>
    <t>и культуру производства</t>
  </si>
  <si>
    <t>своему искусству одна</t>
  </si>
  <si>
    <t>его судьбу отмеченную</t>
  </si>
  <si>
    <t>в искусстве поэтической</t>
  </si>
  <si>
    <t>на музыку мимолетностей</t>
  </si>
  <si>
    <t>в искусстве кастовости</t>
  </si>
  <si>
    <t>ищут возможности для</t>
  </si>
  <si>
    <t>своего искусства для</t>
  </si>
  <si>
    <t>разных культур балетто</t>
  </si>
  <si>
    <t>квалификации музеев московского</t>
  </si>
  <si>
    <t>в музеях московского</t>
  </si>
  <si>
    <t>фондов музея изобразительных</t>
  </si>
  <si>
    <t>изобразительных искусств имени</t>
  </si>
  <si>
    <t>русского музея или</t>
  </si>
  <si>
    <t>совет музеев московского</t>
  </si>
  <si>
    <t>картины музыка мир</t>
  </si>
  <si>
    <t>святых искусства вдруг</t>
  </si>
  <si>
    <t>пренрасной музыки лекции</t>
  </si>
  <si>
    <t>служащие культуре всей</t>
  </si>
  <si>
    <t>русского музея кроме</t>
  </si>
  <si>
    <t>к реставрации необходимо</t>
  </si>
  <si>
    <t>в реставрацию оно</t>
  </si>
  <si>
    <t>исторического музея артиллерии</t>
  </si>
  <si>
    <t>в искусство она</t>
  </si>
  <si>
    <t>при реставрации архангельского</t>
  </si>
  <si>
    <t>уникальный памятник палеографии</t>
  </si>
  <si>
    <t>реставраторов музеев московского</t>
  </si>
  <si>
    <t>по возможности представить</t>
  </si>
  <si>
    <t>наемных убийц там</t>
  </si>
  <si>
    <t>американский закон как</t>
  </si>
  <si>
    <t>запрещает гражданам сша</t>
  </si>
  <si>
    <t>если гражданин сша</t>
  </si>
  <si>
    <t>и граждане других</t>
  </si>
  <si>
    <t>поступление граждан сша</t>
  </si>
  <si>
    <t>наемных убийц весьма</t>
  </si>
  <si>
    <t>свободных граждан свободной</t>
  </si>
  <si>
    <t>обучение искусству убийств</t>
  </si>
  <si>
    <t>наемных убийц которое</t>
  </si>
  <si>
    <t>военный музей после</t>
  </si>
  <si>
    <t>на музыку песню</t>
  </si>
  <si>
    <t>его судьба мысль</t>
  </si>
  <si>
    <t>найти закон чтобы</t>
  </si>
  <si>
    <t>нет права показывать</t>
  </si>
  <si>
    <t>никакой возможности прижать</t>
  </si>
  <si>
    <t>выиграли право еще</t>
  </si>
  <si>
    <t>и искусства есть</t>
  </si>
  <si>
    <t>виды культуры возникшие</t>
  </si>
  <si>
    <t>но закон кино</t>
  </si>
  <si>
    <t>декорационном искусстве начинал</t>
  </si>
  <si>
    <t>любит музыку часто</t>
  </si>
  <si>
    <t>высокое искусство это</t>
  </si>
  <si>
    <t>но судьба рассудила</t>
  </si>
  <si>
    <t>исторический музей вернисаж</t>
  </si>
  <si>
    <t>творящих искусство кино</t>
  </si>
  <si>
    <t>всех искусств нашего</t>
  </si>
  <si>
    <t>он автор семидесяти</t>
  </si>
  <si>
    <t>под музыку певчих</t>
  </si>
  <si>
    <t>писатель автор книги</t>
  </si>
  <si>
    <t>и права страны</t>
  </si>
  <si>
    <t>90 искусств поэзии</t>
  </si>
  <si>
    <t>затрагивающей судьбы всех</t>
  </si>
  <si>
    <t>предоставляют возможность обеспечения</t>
  </si>
  <si>
    <t>кубометров праву считается</t>
  </si>
  <si>
    <t>по возможности идти</t>
  </si>
  <si>
    <t>спрашивал автор статьи</t>
  </si>
  <si>
    <t>в музыке семь</t>
  </si>
  <si>
    <t>имели возможность убедиться</t>
  </si>
  <si>
    <t>и закон есть</t>
  </si>
  <si>
    <t>ка личности это</t>
  </si>
  <si>
    <t>м искусстве основа</t>
  </si>
  <si>
    <t>и реставрацией древнейших</t>
  </si>
  <si>
    <t>древнейших памятников культуры</t>
  </si>
  <si>
    <t>памятников культуры нашего</t>
  </si>
  <si>
    <t>института рукописей академии</t>
  </si>
  <si>
    <t>игроке личность требующую</t>
  </si>
  <si>
    <t>был автор этих</t>
  </si>
  <si>
    <t>дорога судьба клуба</t>
  </si>
  <si>
    <t>имеет право снять</t>
  </si>
  <si>
    <t>на амбиции знаменитостей</t>
  </si>
  <si>
    <t>по праву стоит</t>
  </si>
  <si>
    <t>явлением искусства кто</t>
  </si>
  <si>
    <t>фото автора днгяией</t>
  </si>
  <si>
    <t>ковентри памятник борьбе</t>
  </si>
  <si>
    <t>за убийцей вот</t>
  </si>
  <si>
    <t>эстрадного искусства где</t>
  </si>
  <si>
    <t>не судьба светлана</t>
  </si>
  <si>
    <t>т права разбиваться</t>
  </si>
  <si>
    <t>на правах любителя</t>
  </si>
  <si>
    <t>моей судьбою схожа</t>
  </si>
  <si>
    <t>и судьбам сверстников</t>
  </si>
  <si>
    <t>до абсурда тогд</t>
  </si>
  <si>
    <t>ю права утверж</t>
  </si>
  <si>
    <t>по праву вернули</t>
  </si>
  <si>
    <t>крупной личности как</t>
  </si>
  <si>
    <t>м права занимать</t>
  </si>
  <si>
    <t>с искусством французских</t>
  </si>
  <si>
    <t>фото автора корень</t>
  </si>
  <si>
    <t>е автора история</t>
  </si>
  <si>
    <t>международного права преступление</t>
  </si>
  <si>
    <t>исследования возможностей предсказания</t>
  </si>
  <si>
    <t>го искусства что</t>
  </si>
  <si>
    <t>свои законы водевильная</t>
  </si>
  <si>
    <t>получил возможность играть</t>
  </si>
  <si>
    <t>домов культуры сегодня</t>
  </si>
  <si>
    <t>прекрасную возможность подобное</t>
  </si>
  <si>
    <t>плохого искусства все</t>
  </si>
  <si>
    <t>печальной судьбе прокурора</t>
  </si>
  <si>
    <t>я искусства находятся</t>
  </si>
  <si>
    <t>бители искусства увидели</t>
  </si>
  <si>
    <t>имела право оста</t>
  </si>
  <si>
    <t>й искусства оказавш</t>
  </si>
  <si>
    <t>онда культуры гласность</t>
  </si>
  <si>
    <t>я искусства библ</t>
  </si>
  <si>
    <t>й искусств похищ</t>
  </si>
  <si>
    <t>фонд культуры одобренная</t>
  </si>
  <si>
    <t>го автора все</t>
  </si>
  <si>
    <t>к судьбам молодых</t>
  </si>
  <si>
    <t>как законы так</t>
  </si>
  <si>
    <t>с искусством иноков</t>
  </si>
  <si>
    <t>27 искусство остается</t>
  </si>
  <si>
    <t>государственный музей изобразительных</t>
  </si>
  <si>
    <t>изобразительных искусств имеш</t>
  </si>
  <si>
    <t>ренессанса искусство европейски</t>
  </si>
  <si>
    <t>коп индекс 70663</t>
  </si>
  <si>
    <t>карту судьбу всей</t>
  </si>
  <si>
    <t>в искусстве передачи</t>
  </si>
  <si>
    <t>изучение капитала отмечает</t>
  </si>
  <si>
    <t>давало возможности широно</t>
  </si>
  <si>
    <t>открыт памятник славному</t>
  </si>
  <si>
    <t>шкоольном музее встретились</t>
  </si>
  <si>
    <t>на правом сапоге</t>
  </si>
  <si>
    <t>хороший памятник нашим</t>
  </si>
  <si>
    <t>фото автора большинство</t>
  </si>
  <si>
    <t>об искусстве монографиями</t>
  </si>
  <si>
    <t>министру культуры франции</t>
  </si>
  <si>
    <t>истории искусства франции</t>
  </si>
  <si>
    <t>и гражданина самое</t>
  </si>
  <si>
    <t>традициям культуры прошлого</t>
  </si>
  <si>
    <t>им судьбою скромный</t>
  </si>
  <si>
    <t>искреннего искусства давида</t>
  </si>
  <si>
    <t>государственном музее изобразительных</t>
  </si>
  <si>
    <t>галереи искусств мертвый</t>
  </si>
  <si>
    <t>раскрытия личности человеческой</t>
  </si>
  <si>
    <t>историю культуры завтрак</t>
  </si>
  <si>
    <t>в искусстве последних</t>
  </si>
  <si>
    <t>в музыке гармонию</t>
  </si>
  <si>
    <t>ведет автор холста</t>
  </si>
  <si>
    <t>галерея искусств вашингтон</t>
  </si>
  <si>
    <t>причннам цензуры рукописи</t>
  </si>
  <si>
    <t>стремлении автора выявить</t>
  </si>
  <si>
    <t>законное право для</t>
  </si>
  <si>
    <t>победы автор этих</t>
  </si>
  <si>
    <t>малолетним гражданам осенью</t>
  </si>
  <si>
    <t>дает возможность непосредственно</t>
  </si>
  <si>
    <t>допускает возможность разовых</t>
  </si>
  <si>
    <t>лишенные возможности переденгаться</t>
  </si>
  <si>
    <t>процессы деградации они</t>
  </si>
  <si>
    <t>восстановления популяции вида</t>
  </si>
  <si>
    <t>саму возможность регистрировать</t>
  </si>
  <si>
    <t>техническими возможностями нет</t>
  </si>
  <si>
    <t>кинематографической судьбе александра</t>
  </si>
  <si>
    <t>иметь право выбора</t>
  </si>
  <si>
    <t>его искусство именно</t>
  </si>
  <si>
    <t>и личность актера</t>
  </si>
  <si>
    <t>института искусств шел</t>
  </si>
  <si>
    <t>театральную судьбу александра</t>
  </si>
  <si>
    <t>такая возможность как</t>
  </si>
  <si>
    <t>нашей культуры символом</t>
  </si>
  <si>
    <t>предполагаемому убийце французского</t>
  </si>
  <si>
    <t>солнцем искусства всеобщая</t>
  </si>
  <si>
    <t>воздвигнуть памятник сане</t>
  </si>
  <si>
    <t>есть музыка хотя</t>
  </si>
  <si>
    <t>от музыки увлекался</t>
  </si>
  <si>
    <t>является музыка довольно</t>
  </si>
  <si>
    <t>современную музыку слежу</t>
  </si>
  <si>
    <t>его искусство понять</t>
  </si>
  <si>
    <t>книгу судьба редактор</t>
  </si>
  <si>
    <t>десятых судьбы название</t>
  </si>
  <si>
    <t>раздвоение личности самоуничтожение</t>
  </si>
  <si>
    <t>то закон человеческий</t>
  </si>
  <si>
    <t>решающими судьбы людей</t>
  </si>
  <si>
    <t>пригласила архитекторов центрального</t>
  </si>
  <si>
    <t>прикладного искусства могут</t>
  </si>
  <si>
    <t>в искусстве франции</t>
  </si>
  <si>
    <t>нет искусства мане</t>
  </si>
  <si>
    <t>моне автор картины</t>
  </si>
  <si>
    <t>в искусстве писал</t>
  </si>
  <si>
    <t>о судьбе одинокой</t>
  </si>
  <si>
    <t>окаянной судьбы маленького</t>
  </si>
  <si>
    <t>в музее изобразительных</t>
  </si>
  <si>
    <t>городской фестиваль искусств</t>
  </si>
  <si>
    <t>многоликий фестиваль все</t>
  </si>
  <si>
    <t>праздник искусств ноторый</t>
  </si>
  <si>
    <t>краеведческий музей несколько</t>
  </si>
  <si>
    <t>очагов культуры полоцк</t>
  </si>
  <si>
    <t>восстановление памятников истории</t>
  </si>
  <si>
    <t>и культуры чудом</t>
  </si>
  <si>
    <t>не памятниками культуры</t>
  </si>
  <si>
    <t>а памятниками человеческого</t>
  </si>
  <si>
    <t>на реставрацию софийки</t>
  </si>
  <si>
    <t>решалась судьба еще</t>
  </si>
  <si>
    <t>одного памятника богоявленского</t>
  </si>
  <si>
    <t>колорит реставрация этих</t>
  </si>
  <si>
    <t>отстроить памятник сколько</t>
  </si>
  <si>
    <t>что памятники так</t>
  </si>
  <si>
    <t>любители музыки едут</t>
  </si>
  <si>
    <t>художественном музее бсср</t>
  </si>
  <si>
    <t>краеведческого музея некоторые</t>
  </si>
  <si>
    <t>солидные музеи ограничены</t>
  </si>
  <si>
    <t>краеведческом музее есть</t>
  </si>
  <si>
    <t>есть возможность передать</t>
  </si>
  <si>
    <t>голограммы музеям москвы</t>
  </si>
  <si>
    <t>прикладного искусства заповедник</t>
  </si>
  <si>
    <t>заповедника судьба спасской</t>
  </si>
  <si>
    <t>школе памятнике архитектуры</t>
  </si>
  <si>
    <t>века музей истории</t>
  </si>
  <si>
    <t>в музеи библиотеки</t>
  </si>
  <si>
    <t>городского фестиваля искусств</t>
  </si>
  <si>
    <t>фестиваля искусств полоцкие</t>
  </si>
  <si>
    <t>у памятника дюку</t>
  </si>
  <si>
    <t>перед законом многие</t>
  </si>
  <si>
    <t>бракованных личностей мысли</t>
  </si>
  <si>
    <t>имели права останавливаться</t>
  </si>
  <si>
    <t>игровая культура основанная</t>
  </si>
  <si>
    <t>всяком искусстве чувство</t>
  </si>
  <si>
    <t>90 искусств 212</t>
  </si>
  <si>
    <t>республиканском музее этнографии</t>
  </si>
  <si>
    <t>изучает памятники старины</t>
  </si>
  <si>
    <t>неиспользованные возможности говорил</t>
  </si>
  <si>
    <t>зерновых культур большую</t>
  </si>
  <si>
    <t>на право владения</t>
  </si>
  <si>
    <t>английских авторов переведенных</t>
  </si>
  <si>
    <t>современных авторов поражают</t>
  </si>
  <si>
    <t>мы право штурмовать</t>
  </si>
  <si>
    <t>стать архитектором однако</t>
  </si>
  <si>
    <t>ее судьбу окончившая</t>
  </si>
  <si>
    <t>корифеев искусства сцены</t>
  </si>
  <si>
    <t>и искусства музыки</t>
  </si>
  <si>
    <t>искусства музыки искусств</t>
  </si>
  <si>
    <t>музыки искусств обоюдно</t>
  </si>
  <si>
    <t>высочайшей культуры сценические</t>
  </si>
  <si>
    <t>служу искусству говорит</t>
  </si>
  <si>
    <t>филиал музея революции</t>
  </si>
  <si>
    <t>ссср музей подпольная</t>
  </si>
  <si>
    <t>некоторая возможность печатать</t>
  </si>
  <si>
    <t>в правом углу</t>
  </si>
  <si>
    <t>жизнь музея весьма</t>
  </si>
  <si>
    <t>сотрудники музея много</t>
  </si>
  <si>
    <t>экскурсовод музея подпольная</t>
  </si>
  <si>
    <t>филиала музея революции</t>
  </si>
  <si>
    <t>филнале музея революции</t>
  </si>
  <si>
    <t>жуткой музыке какой</t>
  </si>
  <si>
    <t>упредительных репутаций созданных</t>
  </si>
  <si>
    <t>в искусстве властвуют</t>
  </si>
  <si>
    <t>не права если</t>
  </si>
  <si>
    <t>скромный памятник зависти</t>
  </si>
  <si>
    <t>что судьба боя</t>
  </si>
  <si>
    <t>коль судьбы прежних</t>
  </si>
  <si>
    <t>дома культуры улучшена</t>
  </si>
  <si>
    <t>букве закона или</t>
  </si>
  <si>
    <t>советской культуры встала</t>
  </si>
  <si>
    <t>в искусстве тех</t>
  </si>
  <si>
    <t>мировой культуры только</t>
  </si>
  <si>
    <t>от искусства владимир</t>
  </si>
  <si>
    <t>кукрыниксы искусство страны</t>
  </si>
  <si>
    <t>нашей культуре приписывающие</t>
  </si>
  <si>
    <t>фоне деградации западного</t>
  </si>
  <si>
    <t>эксперименты искусство запада</t>
  </si>
  <si>
    <t>наше искусство занимает</t>
  </si>
  <si>
    <t>советского искусства несущего</t>
  </si>
  <si>
    <t>наше искусство обращено</t>
  </si>
  <si>
    <t>остроты судьба человечества</t>
  </si>
  <si>
    <t>и искусства генеральный</t>
  </si>
  <si>
    <t>произведения искусства отражающие</t>
  </si>
  <si>
    <t>русский музей малютин</t>
  </si>
  <si>
    <t>изобразительного искусства она</t>
  </si>
  <si>
    <t>в музыке способна</t>
  </si>
  <si>
    <t>в искусстве высоких</t>
  </si>
  <si>
    <t>мое искусство зритель</t>
  </si>
  <si>
    <t>миссии искусства при</t>
  </si>
  <si>
    <t>оригинальным искусство обладает</t>
  </si>
  <si>
    <t>реалистическое искусство способно</t>
  </si>
  <si>
    <t>в искусстве существуют</t>
  </si>
  <si>
    <t>изобразительного искусства являются</t>
  </si>
  <si>
    <t>перед искусством определяют</t>
  </si>
  <si>
    <t>советское искусство имеет</t>
  </si>
  <si>
    <t>этапе судьбы реализма</t>
  </si>
  <si>
    <t>некоторых искусствоведов утверждеющие</t>
  </si>
  <si>
    <t>большого искусства конечно</t>
  </si>
  <si>
    <t>мировое искусство чтобы</t>
  </si>
  <si>
    <t>мировой культуры отрицала</t>
  </si>
  <si>
    <t>мирового искусства станковое</t>
  </si>
  <si>
    <t>станковое искусство одухотворяет</t>
  </si>
  <si>
    <t>декоративноприкладного искусства необходимо</t>
  </si>
  <si>
    <t>образы искусства безусловно</t>
  </si>
  <si>
    <t>их авторами актуальной</t>
  </si>
  <si>
    <t>минимуму возможность медленного</t>
  </si>
  <si>
    <t>станковое искусство отсутствует</t>
  </si>
  <si>
    <t>общей культуры профессиональной</t>
  </si>
  <si>
    <t>сказать закон социального</t>
  </si>
  <si>
    <t>советское искусство всегда</t>
  </si>
  <si>
    <t>наше искусство принадлежит</t>
  </si>
  <si>
    <t>в искусстве всегда</t>
  </si>
  <si>
    <t>в искусстве только</t>
  </si>
  <si>
    <t>нешего искусства новатора</t>
  </si>
  <si>
    <t>требует искусства высокоэмоционального</t>
  </si>
  <si>
    <t>принимает искусство серого</t>
  </si>
  <si>
    <t>быть искусство завтрашнего</t>
  </si>
  <si>
    <t>ценность искусство социалистического</t>
  </si>
  <si>
    <t>мирового искусства достигнутое</t>
  </si>
  <si>
    <t>развития искусства пленеты</t>
  </si>
  <si>
    <t>отечественного искусства необходимо</t>
  </si>
  <si>
    <t>наше искусство при</t>
  </si>
  <si>
    <t>рождения автора пьесы</t>
  </si>
  <si>
    <t>личные судьбы самобытная</t>
  </si>
  <si>
    <t>препохабие капитал мир</t>
  </si>
  <si>
    <t>музыкальной культуры должно</t>
  </si>
  <si>
    <t>прелюдия судьбы сценарий</t>
  </si>
  <si>
    <t>с судьбой будущего</t>
  </si>
  <si>
    <t>учитель музыки коробейченно</t>
  </si>
  <si>
    <t>и фестивалей недавно</t>
  </si>
  <si>
    <t>прикладного искусства многому</t>
  </si>
  <si>
    <t>красоту искусства учитель</t>
  </si>
  <si>
    <t>исполнительское искусство соловьяненко</t>
  </si>
  <si>
    <t>прелюдия судьбы почему</t>
  </si>
  <si>
    <t>нас авторы фильма</t>
  </si>
  <si>
    <t>исторических судьбах современном</t>
  </si>
  <si>
    <t>о судьбах сценического</t>
  </si>
  <si>
    <t>позволяют автору разобраться</t>
  </si>
  <si>
    <t>порой автор торопит</t>
  </si>
  <si>
    <t>что искусство есть</t>
  </si>
  <si>
    <t>с гражданами сообщающими</t>
  </si>
  <si>
    <t>некоторые граждане сидящие</t>
  </si>
  <si>
    <t>сознательные граждане граждане</t>
  </si>
  <si>
    <t>граждане граждане точно</t>
  </si>
  <si>
    <t>о культуре делового</t>
  </si>
  <si>
    <t>самую культуру повысить</t>
  </si>
  <si>
    <t>меньшее право называть</t>
  </si>
  <si>
    <t>социальные судьбы героев</t>
  </si>
  <si>
    <t>войною судьба свела</t>
  </si>
  <si>
    <t>твоей судьбе старшего</t>
  </si>
  <si>
    <t>наша судьба что</t>
  </si>
  <si>
    <t>имели возможность что</t>
  </si>
  <si>
    <t>писателю гражданину аркадию</t>
  </si>
  <si>
    <t>и возможности вести</t>
  </si>
  <si>
    <t>волею судеб было</t>
  </si>
  <si>
    <t>был гражданином рабочимтнкачом</t>
  </si>
  <si>
    <t>большое искусство отличает</t>
  </si>
  <si>
    <t>магии искусства которое</t>
  </si>
  <si>
    <t>юного искусства советского</t>
  </si>
  <si>
    <t>открытия памятника телефото</t>
  </si>
  <si>
    <t>открытие памятника воинам</t>
  </si>
  <si>
    <t>их авторы как</t>
  </si>
  <si>
    <t>дальнейшая судьба администрацию</t>
  </si>
  <si>
    <t>напоминание гражданам фрг</t>
  </si>
  <si>
    <t>представлении авторов американского</t>
  </si>
  <si>
    <t>сфабрикован авторами что</t>
  </si>
  <si>
    <t>мастеров искусств двух</t>
  </si>
  <si>
    <t>областной музей истории</t>
  </si>
  <si>
    <t>дальнейшая судьба если</t>
  </si>
  <si>
    <t>в искусстве передовые</t>
  </si>
  <si>
    <t>в искусстве говорил</t>
  </si>
  <si>
    <t>омском музее изобразительных</t>
  </si>
  <si>
    <t>человеческих прав без</t>
  </si>
  <si>
    <t>этого искусство наше</t>
  </si>
  <si>
    <t>остаются памятники поставленные</t>
  </si>
  <si>
    <t>его авторы это</t>
  </si>
  <si>
    <t>это памятник всем</t>
  </si>
  <si>
    <t>о судьбе саши</t>
  </si>
  <si>
    <t>курчатов музей нужен</t>
  </si>
  <si>
    <t>по праву давным</t>
  </si>
  <si>
    <t>мемориальный музей великого</t>
  </si>
  <si>
    <t>произведение искусства настоящий</t>
  </si>
  <si>
    <t>в музеях они</t>
  </si>
  <si>
    <t>свое искусство ходжи</t>
  </si>
  <si>
    <t>своего искусства серьезное</t>
  </si>
  <si>
    <t>трудно автор письма</t>
  </si>
  <si>
    <t>зна авторы которых</t>
  </si>
  <si>
    <t>ры автора письма</t>
  </si>
  <si>
    <t>что автор письма</t>
  </si>
  <si>
    <t>самого автора так</t>
  </si>
  <si>
    <t>о личности нежной</t>
  </si>
  <si>
    <t>его автор все</t>
  </si>
  <si>
    <t>этом искусство добавим</t>
  </si>
  <si>
    <t>и музыку вместе</t>
  </si>
  <si>
    <t>письмо автору где</t>
  </si>
  <si>
    <t>давала возможность сколько</t>
  </si>
  <si>
    <t>его судьбы сахалина</t>
  </si>
  <si>
    <t>дать возможность зрителям</t>
  </si>
  <si>
    <t>что автор презирал</t>
  </si>
  <si>
    <t>государственного музея заповедника</t>
  </si>
  <si>
    <t>мелиховского музея заповедника</t>
  </si>
  <si>
    <t>хране памятников старшим</t>
  </si>
  <si>
    <t>в музей буфет</t>
  </si>
  <si>
    <t>филиала музея медицинский</t>
  </si>
  <si>
    <t>о реставрации флигеля</t>
  </si>
  <si>
    <t>дома музея писателя</t>
  </si>
  <si>
    <t>руин памятники отечества</t>
  </si>
  <si>
    <t>главный архитектор реставрационной</t>
  </si>
  <si>
    <t>созданию музея привлекли</t>
  </si>
  <si>
    <t>московским музеем писателя</t>
  </si>
  <si>
    <t>мелихову архитектор афанасьев</t>
  </si>
  <si>
    <t>друзья музея собиратели</t>
  </si>
  <si>
    <t>новому музею явилась</t>
  </si>
  <si>
    <t>поступлений музея чем</t>
  </si>
  <si>
    <t>архитектуры автора проекта</t>
  </si>
  <si>
    <t>находится музей квартира</t>
  </si>
  <si>
    <t>прославленного архитектора вот</t>
  </si>
  <si>
    <t>проблем музея недавно</t>
  </si>
  <si>
    <t>имеют право побыть</t>
  </si>
  <si>
    <t>такую возможность открытие</t>
  </si>
  <si>
    <t>филиалов музея позволяет</t>
  </si>
  <si>
    <t>чеховских музеев тогда</t>
  </si>
  <si>
    <t>всероссийского музея каким</t>
  </si>
  <si>
    <t>волею судеб постоянно</t>
  </si>
  <si>
    <t>дома музея чехова</t>
  </si>
  <si>
    <t>по праву могла</t>
  </si>
  <si>
    <t>домика автора вишневого</t>
  </si>
  <si>
    <t>самого музея почти</t>
  </si>
  <si>
    <t>живой памятник писателю</t>
  </si>
  <si>
    <t>тографии авторы составители</t>
  </si>
  <si>
    <t>передать авторы фотокниги</t>
  </si>
  <si>
    <t>постоянным автором ежемесячных</t>
  </si>
  <si>
    <t>дроздова художница родственница</t>
  </si>
  <si>
    <t>фото автора река</t>
  </si>
  <si>
    <t>с музыки родился</t>
  </si>
  <si>
    <t>театрального искусства где</t>
  </si>
  <si>
    <t>занятия музыкой научили</t>
  </si>
  <si>
    <t>театрального искусства как</t>
  </si>
  <si>
    <t>имеет права замыкаться</t>
  </si>
  <si>
    <t>горах музыка театр</t>
  </si>
  <si>
    <t>современной музыке почему</t>
  </si>
  <si>
    <t>писать музыку лишь</t>
  </si>
  <si>
    <t>иначе музыка застынет</t>
  </si>
  <si>
    <t>театру искусству демократическому</t>
  </si>
  <si>
    <t>сама музыка лишь</t>
  </si>
  <si>
    <t>на музыку русским</t>
  </si>
  <si>
    <t>в музыке дуэньи</t>
  </si>
  <si>
    <t>в музее пыльной</t>
  </si>
  <si>
    <t>фальшивых репутаций неимоверно</t>
  </si>
  <si>
    <t>в искусстве которое</t>
  </si>
  <si>
    <t>баловнем судьбы хотя</t>
  </si>
  <si>
    <t>советской культуре что</t>
  </si>
  <si>
    <t>благосклонной судьбой святую</t>
  </si>
  <si>
    <t>самовыражение архитектора необычный</t>
  </si>
  <si>
    <t>мемуарист автор нескольких</t>
  </si>
  <si>
    <t>отдела рукописей государственной</t>
  </si>
  <si>
    <t>кроссворд автор произведений</t>
  </si>
  <si>
    <t>архитектурными памятниками различных</t>
  </si>
  <si>
    <t>открыт памятник создателю</t>
  </si>
  <si>
    <t>открыл памятник михаил</t>
  </si>
  <si>
    <t>открытие памятника ленину</t>
  </si>
  <si>
    <t>скую возможность присоединить</t>
  </si>
  <si>
    <t>гонку законы познания</t>
  </si>
  <si>
    <t>изучить возможности заключенные</t>
  </si>
  <si>
    <t>никогда судьба мира</t>
  </si>
  <si>
    <t>за судьбу планеты</t>
  </si>
  <si>
    <t>мировой культуры кровеносные</t>
  </si>
  <si>
    <t>зависят судьбы мира</t>
  </si>
  <si>
    <t>мира судьбы мировой</t>
  </si>
  <si>
    <t>решается судьба планеты</t>
  </si>
  <si>
    <t>такой метаморфозы был</t>
  </si>
  <si>
    <t>ьное искусство украинской</t>
  </si>
  <si>
    <t>физической культуры ведь</t>
  </si>
  <si>
    <t>физической культуры главная</t>
  </si>
  <si>
    <t>ее судьбе что</t>
  </si>
  <si>
    <t>других музыка напоминающие</t>
  </si>
  <si>
    <t>огромные возможности надежная</t>
  </si>
  <si>
    <t>дать возможность проявиться</t>
  </si>
  <si>
    <t>школа искусств кабинеты</t>
  </si>
  <si>
    <t>музыканта автора известных</t>
  </si>
  <si>
    <t>русского искусства вообще</t>
  </si>
  <si>
    <t>историей культурой современным</t>
  </si>
  <si>
    <t>ныне музей русско</t>
  </si>
  <si>
    <t>организован музей матицей</t>
  </si>
  <si>
    <t>московскому музею толстого</t>
  </si>
  <si>
    <t>в музее эту</t>
  </si>
  <si>
    <t>письма рукописи рисунки</t>
  </si>
  <si>
    <t>словацком музее пример</t>
  </si>
  <si>
    <t>советской культуры как</t>
  </si>
  <si>
    <t>по праву стоят</t>
  </si>
  <si>
    <t>городецкому автор особенно</t>
  </si>
  <si>
    <t>наше искусство наполнилось</t>
  </si>
  <si>
    <t>в музее океанографии</t>
  </si>
  <si>
    <t>выдуманы авторами книг</t>
  </si>
  <si>
    <t>разнообразием возможностью использования</t>
  </si>
  <si>
    <t>народного искусства вышивки</t>
  </si>
  <si>
    <t>шестьдесят судеб шестьдесят</t>
  </si>
  <si>
    <t>но авторы спектакля</t>
  </si>
  <si>
    <t>облегченное искусство тут</t>
  </si>
  <si>
    <t>потреблять искусство хотя</t>
  </si>
  <si>
    <t>массового искусства которое</t>
  </si>
  <si>
    <t>изучают возможности культурного</t>
  </si>
  <si>
    <t>подарил музею трудовой</t>
  </si>
  <si>
    <t>мастерами культуры потому</t>
  </si>
  <si>
    <t>мастерами культуры стран</t>
  </si>
  <si>
    <t>деятелей культуры стран</t>
  </si>
  <si>
    <t>области культуры вам</t>
  </si>
  <si>
    <t>известном фестивале она</t>
  </si>
  <si>
    <t>и фестивалях песни</t>
  </si>
  <si>
    <t>кто автор книги</t>
  </si>
  <si>
    <t>несколько фестивалей художественного</t>
  </si>
  <si>
    <t>этого фестиваля является</t>
  </si>
  <si>
    <t>мастеров культуры социалистических</t>
  </si>
  <si>
    <t>мастеров культуры стран</t>
  </si>
  <si>
    <t>мастерами культуры материалы</t>
  </si>
  <si>
    <t>ссср автор картины</t>
  </si>
  <si>
    <t>некоего гражданина живет</t>
  </si>
  <si>
    <t>уровень культуры образования</t>
  </si>
  <si>
    <t>решает судьбу научно</t>
  </si>
  <si>
    <t>технические возможности предлагаемого</t>
  </si>
  <si>
    <t>монополистического капитала настойчиво</t>
  </si>
  <si>
    <t>эсэсовским убийцам официальный</t>
  </si>
  <si>
    <t>священное право человека</t>
  </si>
  <si>
    <t>позта автор многих</t>
  </si>
  <si>
    <t>сборище убийц чьи</t>
  </si>
  <si>
    <t>обсуждают возможность того</t>
  </si>
  <si>
    <t>года автор семнадцати</t>
  </si>
  <si>
    <t>бывают памятники людям</t>
  </si>
  <si>
    <t>этот памятник исторического</t>
  </si>
  <si>
    <t>создать памятник который</t>
  </si>
  <si>
    <t>подъем культуры земледелия</t>
  </si>
  <si>
    <t>решает судьбу урожая</t>
  </si>
  <si>
    <t>завидная судьба солдата</t>
  </si>
  <si>
    <t>нк судьбе как</t>
  </si>
  <si>
    <t>школьные музеи музей</t>
  </si>
  <si>
    <t>музеи музей хле</t>
  </si>
  <si>
    <t>игенче судьба прекрасная</t>
  </si>
  <si>
    <t>решают судьбу года</t>
  </si>
  <si>
    <t>года судьбу поля</t>
  </si>
  <si>
    <t>человеческая судьба путь</t>
  </si>
  <si>
    <t>визии музей которой</t>
  </si>
  <si>
    <t>человеческая судьба одна</t>
  </si>
  <si>
    <t>найдут возможность незамедлительно</t>
  </si>
  <si>
    <t>подчеркивается право ветеранов</t>
  </si>
  <si>
    <t>где судьба ветеранов</t>
  </si>
  <si>
    <t>человеческой судьбе канцелярскому</t>
  </si>
  <si>
    <t>привлекали судьбы выдающихся</t>
  </si>
  <si>
    <t>для музея историю</t>
  </si>
  <si>
    <t>дома культуры елена</t>
  </si>
  <si>
    <t>реальных возможностях нанести</t>
  </si>
  <si>
    <t>а судьба москвы</t>
  </si>
  <si>
    <t>дает возможность старшему</t>
  </si>
  <si>
    <t>строгим законам военного</t>
  </si>
  <si>
    <t>что судьба ослепленная</t>
  </si>
  <si>
    <t>1о закону доброты</t>
  </si>
  <si>
    <t>фото автора апомните</t>
  </si>
  <si>
    <t>снимать автора легендарного</t>
  </si>
  <si>
    <t>их авторов проблемы</t>
  </si>
  <si>
    <t>пониманию личности художника</t>
  </si>
  <si>
    <t>фактом культуры они</t>
  </si>
  <si>
    <t>с автором послесловия</t>
  </si>
  <si>
    <t>истинное искусство несовместимое</t>
  </si>
  <si>
    <t>главное предназначение поэзии</t>
  </si>
  <si>
    <t>афористичностью искусство как</t>
  </si>
  <si>
    <t>молодых авторов мне</t>
  </si>
  <si>
    <t>творчесних возможностей автора</t>
  </si>
  <si>
    <t>исключительная судьба кан</t>
  </si>
  <si>
    <t>от авторов присылаемых</t>
  </si>
  <si>
    <t>зрения возможности опубликования</t>
  </si>
  <si>
    <t>общественное предназначение поэзии</t>
  </si>
  <si>
    <t>иной автор считал</t>
  </si>
  <si>
    <t>одному автору которого</t>
  </si>
  <si>
    <t>советует автору написать</t>
  </si>
  <si>
    <t>считать рукопись пригодной</t>
  </si>
  <si>
    <t>твардовским рукописи романа</t>
  </si>
  <si>
    <t>к автору конкретность</t>
  </si>
  <si>
    <t>над рукописью которая</t>
  </si>
  <si>
    <t>эту судьбу романа</t>
  </si>
  <si>
    <t>имели возможности затронуть</t>
  </si>
  <si>
    <t>бурями судьбы канатная</t>
  </si>
  <si>
    <t>грибов автор многих</t>
  </si>
  <si>
    <t>постоянным автором журнала</t>
  </si>
  <si>
    <t>его автор народный</t>
  </si>
  <si>
    <t>получили возможность взглянуть</t>
  </si>
  <si>
    <t>русской культуры мне</t>
  </si>
  <si>
    <t>о рукописи книги</t>
  </si>
  <si>
    <t>о рукописи будущей</t>
  </si>
  <si>
    <t>портрета автора полемическим</t>
  </si>
  <si>
    <t>о судьбе артиста</t>
  </si>
  <si>
    <t>цель искусства вошла</t>
  </si>
  <si>
    <t>противнини автора все</t>
  </si>
  <si>
    <t>утверждает закон сердца</t>
  </si>
  <si>
    <t>просто искусство этого</t>
  </si>
  <si>
    <t>в культуру путь</t>
  </si>
  <si>
    <t>самого убийцы следователь</t>
  </si>
  <si>
    <t>одну возможность делать</t>
  </si>
  <si>
    <t>сотрудничество убийца явно</t>
  </si>
  <si>
    <t>самим убийцей произошел</t>
  </si>
  <si>
    <t>о судьбе девушки</t>
  </si>
  <si>
    <t>раз автор трагикомедийных</t>
  </si>
  <si>
    <t>формировать личность которую</t>
  </si>
  <si>
    <t>к личности это</t>
  </si>
  <si>
    <t>нажется автор письма</t>
  </si>
  <si>
    <t>ы личность сумела</t>
  </si>
  <si>
    <t>говоря автор этого</t>
  </si>
  <si>
    <t>деформируют личность педагога</t>
  </si>
  <si>
    <t>процесс деградации неизбежен</t>
  </si>
  <si>
    <t>получили возможности реализовать</t>
  </si>
  <si>
    <t>качеств личности которые</t>
  </si>
  <si>
    <t>человеческой судьбе студентка</t>
  </si>
  <si>
    <t>нейшей судьбе многолетнее</t>
  </si>
  <si>
    <t>сложившихся судеб молодых</t>
  </si>
  <si>
    <t>с автором картин</t>
  </si>
  <si>
    <t>картин автору того</t>
  </si>
  <si>
    <t>суровый закон боя</t>
  </si>
  <si>
    <t>таков закон памяти</t>
  </si>
  <si>
    <t>настойчивые авторы писем</t>
  </si>
  <si>
    <t>дневную зарплату получаемую</t>
  </si>
  <si>
    <t>выше культура труда</t>
  </si>
  <si>
    <t>на правах заводсного</t>
  </si>
  <si>
    <t>появилась возможность планировать</t>
  </si>
  <si>
    <t>вот права отдать</t>
  </si>
  <si>
    <t>его судьба перед</t>
  </si>
  <si>
    <t>канова судьба этих</t>
  </si>
  <si>
    <t>всех прав состояния</t>
  </si>
  <si>
    <t>из авторов коллективного</t>
  </si>
  <si>
    <t>бузулуке судьбы других</t>
  </si>
  <si>
    <t>фото автора раз</t>
  </si>
  <si>
    <t>первых личность автора</t>
  </si>
  <si>
    <t>личность автора которая</t>
  </si>
  <si>
    <t>сложные личности героев</t>
  </si>
  <si>
    <t>поэзия возможность исповедаться</t>
  </si>
  <si>
    <t>или возможность проповедовать</t>
  </si>
  <si>
    <t>проявляется личность автора</t>
  </si>
  <si>
    <t>личность автора поскольку</t>
  </si>
  <si>
    <t>яркой личности есть</t>
  </si>
  <si>
    <t>мне личность заставляет</t>
  </si>
  <si>
    <t>обсуждали рукопись начинающего</t>
  </si>
  <si>
    <t>свою личность другое</t>
  </si>
  <si>
    <t>на культуру чувств</t>
  </si>
  <si>
    <t>дворца культуры имени</t>
  </si>
  <si>
    <t>историческая личность впервые</t>
  </si>
  <si>
    <t>театрального искусства значительной</t>
  </si>
  <si>
    <t>организации музея русского</t>
  </si>
  <si>
    <t>ральный музей был</t>
  </si>
  <si>
    <t>однажды музей посетил</t>
  </si>
  <si>
    <t>фантастичесного музыка грныга</t>
  </si>
  <si>
    <t>позвала судьба константина</t>
  </si>
  <si>
    <t>в музыку настройщику</t>
  </si>
  <si>
    <t>имеет права тормознула</t>
  </si>
  <si>
    <t>она право настаивать</t>
  </si>
  <si>
    <t>причитаются зарплата встретил</t>
  </si>
  <si>
    <t>обратном автор нритин</t>
  </si>
  <si>
    <t>близних автор прослеживает</t>
  </si>
  <si>
    <t>наждого автор находит</t>
  </si>
  <si>
    <t>оценке возможностей партнера</t>
  </si>
  <si>
    <t>были искусством способом</t>
  </si>
  <si>
    <t>всеми законами дебютной</t>
  </si>
  <si>
    <t>раскрытием законов позиционной</t>
  </si>
  <si>
    <t>усмотрел возможность развития</t>
  </si>
  <si>
    <t>материальные возможности молодых</t>
  </si>
  <si>
    <t>с музыкой танцами</t>
  </si>
  <si>
    <t>гости фестиваля придя</t>
  </si>
  <si>
    <t>символизировало судьбу находившуюся</t>
  </si>
  <si>
    <t>скульптор автор памятнина</t>
  </si>
  <si>
    <t>90 искусств 2950</t>
  </si>
  <si>
    <t>7 индекс 70663</t>
  </si>
  <si>
    <t>практические возможности верховного</t>
  </si>
  <si>
    <t>как гражданин андрей</t>
  </si>
  <si>
    <t>зависят судьбы идей</t>
  </si>
  <si>
    <t>даем возможность отдыхать</t>
  </si>
  <si>
    <t>получим возможность расширить</t>
  </si>
  <si>
    <t>к партнерству только</t>
  </si>
  <si>
    <t>трясогузки искусство слов</t>
  </si>
  <si>
    <t>из авторов комплекта</t>
  </si>
  <si>
    <t>главный архитектор комбината</t>
  </si>
  <si>
    <t>в музее отважный</t>
  </si>
  <si>
    <t>своей судьбы лишь</t>
  </si>
  <si>
    <t>получили возможность встретиться</t>
  </si>
  <si>
    <t>потенциальные возможности выйти</t>
  </si>
  <si>
    <t>народной культуры пропагандист</t>
  </si>
  <si>
    <t>подлинного искусства все</t>
  </si>
  <si>
    <t>и культуры великолепный</t>
  </si>
  <si>
    <t>такое судьба стечение</t>
  </si>
  <si>
    <t>о судьбе отпрыска</t>
  </si>
  <si>
    <t>такова судьба юзефа</t>
  </si>
  <si>
    <t>называть судьбой она</t>
  </si>
  <si>
    <t>в судьбе этой</t>
  </si>
  <si>
    <t>стивенсоном автором острова</t>
  </si>
  <si>
    <t>прочитал рукопись конрада</t>
  </si>
  <si>
    <t>англию автор вашингтонской</t>
  </si>
  <si>
    <t>утверждается репутация прекрасного</t>
  </si>
  <si>
    <t>не судьба скорее</t>
  </si>
  <si>
    <t>сакраментальное судьба играет</t>
  </si>
  <si>
    <t>с судьбою мальчика</t>
  </si>
  <si>
    <t>он прав перед</t>
  </si>
  <si>
    <t>в музыке граница</t>
  </si>
  <si>
    <t>энергичная музыка она</t>
  </si>
  <si>
    <t>популярная музыка может</t>
  </si>
  <si>
    <t>ронмузыку предназначение которой</t>
  </si>
  <si>
    <t>нашей музыки претерпела</t>
  </si>
  <si>
    <t>социальному предназначению музыки</t>
  </si>
  <si>
    <t>предназначению музыки нас</t>
  </si>
  <si>
    <t>беспокоит судьба обездоленных</t>
  </si>
  <si>
    <t>воспользовался возможностью чтобы</t>
  </si>
  <si>
    <t>в музыку всех</t>
  </si>
  <si>
    <t>тогда музыка сткроет</t>
  </si>
  <si>
    <t>одаренных судьбой редкой</t>
  </si>
  <si>
    <t>дома культуры имени</t>
  </si>
  <si>
    <t>к судьбе своих</t>
  </si>
  <si>
    <t>своего искусства глубиной</t>
  </si>
  <si>
    <t>лирики личность поэта</t>
  </si>
  <si>
    <t>занимающихся рукописями тютчева</t>
  </si>
  <si>
    <t>с автором этого</t>
  </si>
  <si>
    <t>дом культуры казалось</t>
  </si>
  <si>
    <t>ленинград искусство культура</t>
  </si>
  <si>
    <t>разумность возможность выполнения</t>
  </si>
  <si>
    <t>по закону солдатского</t>
  </si>
  <si>
    <t>саперам возможность перекинуть</t>
  </si>
  <si>
    <t>математический закон необходимость</t>
  </si>
  <si>
    <t>неприятеля возможности маневрировать</t>
  </si>
  <si>
    <t>дать возможность вырваться</t>
  </si>
  <si>
    <t>номпозиторов авторов музыни</t>
  </si>
  <si>
    <t>на музыку берлноза</t>
  </si>
  <si>
    <t>всемирного фестиваля молодежн</t>
  </si>
  <si>
    <t>по законам социалистического</t>
  </si>
  <si>
    <t>интересов граждан выступил</t>
  </si>
  <si>
    <t>имперскими амбициями недруги</t>
  </si>
  <si>
    <t>молибден судьба отвела</t>
  </si>
  <si>
    <t>человеком гражданином если</t>
  </si>
  <si>
    <t>нан прав был</t>
  </si>
  <si>
    <t>агрессии правом немцев</t>
  </si>
  <si>
    <t>тема табу мол</t>
  </si>
  <si>
    <t>кризисы права человена</t>
  </si>
  <si>
    <t>сильную личность которая</t>
  </si>
  <si>
    <t>председатель фракции хдс</t>
  </si>
  <si>
    <t>работники искусства врачи</t>
  </si>
  <si>
    <t>конституции права граждан</t>
  </si>
  <si>
    <t>права граждан фрг</t>
  </si>
  <si>
    <t>и музея как</t>
  </si>
  <si>
    <t>в музей они</t>
  </si>
  <si>
    <t>технических возможностях получения</t>
  </si>
  <si>
    <t>интересы личности коллектива</t>
  </si>
  <si>
    <t>43 судьбы связанные</t>
  </si>
  <si>
    <t>с судьбой камского</t>
  </si>
  <si>
    <t>тройную зарплату финансовая</t>
  </si>
  <si>
    <t>выдавать зарплату разгромили</t>
  </si>
  <si>
    <t>сомнительной репутацией могла</t>
  </si>
  <si>
    <t>сомнительных личностей опять</t>
  </si>
  <si>
    <t>сомнительные личности кто</t>
  </si>
  <si>
    <t>с автором весьма</t>
  </si>
  <si>
    <t>выдавать зарплату карачевцев</t>
  </si>
  <si>
    <t>нехорошо судьбу свою</t>
  </si>
  <si>
    <t>жалобы автор сознательно</t>
  </si>
  <si>
    <t>советского гражданина пожаловался</t>
  </si>
  <si>
    <t>человеку судьбу которого</t>
  </si>
  <si>
    <t>иметь право применить</t>
  </si>
  <si>
    <t>по закону можно</t>
  </si>
  <si>
    <t>министерства культуры молдавской</t>
  </si>
  <si>
    <t>в музее имени</t>
  </si>
  <si>
    <t>в музеях ленинграда</t>
  </si>
  <si>
    <t>у судьбы снова</t>
  </si>
  <si>
    <t>понимать законы требования</t>
  </si>
  <si>
    <t>исчерпав возможности договориться</t>
  </si>
  <si>
    <t>представляется возможность узнать</t>
  </si>
  <si>
    <t>различных судеб всегда</t>
  </si>
  <si>
    <t>общие законы бытия</t>
  </si>
  <si>
    <t>которому автор доверил</t>
  </si>
  <si>
    <t>начинающего автора жившего</t>
  </si>
  <si>
    <t>единстве судеб отцов</t>
  </si>
  <si>
    <t>зрения автора находится</t>
  </si>
  <si>
    <t>деревни автор изображает</t>
  </si>
  <si>
    <t>выписан автором объемно</t>
  </si>
  <si>
    <t>реальные личности ничуть</t>
  </si>
  <si>
    <t>областном музее краеведения</t>
  </si>
  <si>
    <t>сотрудники музея построена</t>
  </si>
  <si>
    <t>переданные музею членами</t>
  </si>
  <si>
    <t>шолохова автора донских</t>
  </si>
  <si>
    <t>демонстрировавший автору тихого</t>
  </si>
  <si>
    <t>дала возможность нёгляднс</t>
  </si>
  <si>
    <t>фондом музея основу</t>
  </si>
  <si>
    <t>государственный музей заповедник</t>
  </si>
  <si>
    <t>ему возможность поучиться</t>
  </si>
  <si>
    <t>не судьба хотя</t>
  </si>
  <si>
    <t>малоодаренных личностей командируя</t>
  </si>
  <si>
    <t>учебы личность повышали</t>
  </si>
  <si>
    <t>внеакадемическую судьбу учился</t>
  </si>
  <si>
    <t>было возможностей благо</t>
  </si>
  <si>
    <t>военного искусства доклад</t>
  </si>
  <si>
    <t>проигрывал динамику боя</t>
  </si>
  <si>
    <t>актерами авторами режиссерами</t>
  </si>
  <si>
    <t>которую автор посвятил</t>
  </si>
  <si>
    <t>фантазии автора мальчишки</t>
  </si>
  <si>
    <t>америке автор исследует</t>
  </si>
  <si>
    <t>теряют оптимизма непоколебимой</t>
  </si>
  <si>
    <t>пробороздившие судьбу как</t>
  </si>
  <si>
    <t>детской судьбе мальчика</t>
  </si>
  <si>
    <t>двенадцатый фестиваль молодежи</t>
  </si>
  <si>
    <t>за право участия</t>
  </si>
  <si>
    <t>московском фестивале под</t>
  </si>
  <si>
    <t>московский фестиваль лучшие</t>
  </si>
  <si>
    <t>всеафганский фестиваль молодежной</t>
  </si>
  <si>
    <t>всемирного фестиваля пришлось</t>
  </si>
  <si>
    <t>викторины фестиваль это</t>
  </si>
  <si>
    <t>это возможность для</t>
  </si>
  <si>
    <t>на фестивале будет</t>
  </si>
  <si>
    <t>центра прав женской</t>
  </si>
  <si>
    <t>отделении зарплата 115</t>
  </si>
  <si>
    <t>рублей зарплата жены</t>
  </si>
  <si>
    <t>анкуратности авторы писем</t>
  </si>
  <si>
    <t>пишут авторы многих</t>
  </si>
  <si>
    <t>и зарплаты здесь</t>
  </si>
  <si>
    <t>меньше возможности ошибиться</t>
  </si>
  <si>
    <t>вызвали автора проекта</t>
  </si>
  <si>
    <t>перехода архитектора шалву</t>
  </si>
  <si>
    <t>главный архитектор города</t>
  </si>
  <si>
    <t>ярусах музей истории</t>
  </si>
  <si>
    <t>использованию памятников истории</t>
  </si>
  <si>
    <t>истории культуры природы</t>
  </si>
  <si>
    <t>молодой архитектор анатолий</t>
  </si>
  <si>
    <t>использованию памятников профессор</t>
  </si>
  <si>
    <t>столько архитекторам сколько</t>
  </si>
  <si>
    <t>использования памятников истории</t>
  </si>
  <si>
    <t>использованием памятников истории</t>
  </si>
  <si>
    <t>использования памятников культуры</t>
  </si>
  <si>
    <t>памятников культуры должно</t>
  </si>
  <si>
    <t>на реставрацию которых</t>
  </si>
  <si>
    <t>по реставрации охране</t>
  </si>
  <si>
    <t>напротив убийцы сделал</t>
  </si>
  <si>
    <t>позиция автора его</t>
  </si>
  <si>
    <t>по праву научились</t>
  </si>
  <si>
    <t>человеческих возможностей при</t>
  </si>
  <si>
    <t>и культуры тем</t>
  </si>
  <si>
    <t>написанная автором этих</t>
  </si>
  <si>
    <t>тандема автор режиссер</t>
  </si>
  <si>
    <t>палестинских авторов вопросы</t>
  </si>
  <si>
    <t>получил право первым</t>
  </si>
  <si>
    <t>получили права олимпийского</t>
  </si>
  <si>
    <t>свои права французской</t>
  </si>
  <si>
    <t>авторские права остаются</t>
  </si>
  <si>
    <t>авторскими правами наряду</t>
  </si>
  <si>
    <t>на фестиваль едут</t>
  </si>
  <si>
    <t>настоящий музей польско</t>
  </si>
  <si>
    <t>военной цензуры текст</t>
  </si>
  <si>
    <t>худшая судьба здесь</t>
  </si>
  <si>
    <t>клевета убийцы агджи</t>
  </si>
  <si>
    <t>опытных авторов антиболгарского</t>
  </si>
  <si>
    <t>клевету убийцы провокатора</t>
  </si>
  <si>
    <t>одной личности которую</t>
  </si>
  <si>
    <t>сам автор этих</t>
  </si>
  <si>
    <t>заговорившего убийцу сам</t>
  </si>
  <si>
    <t>получили возможность провести</t>
  </si>
  <si>
    <t>наконец возможность немедленно</t>
  </si>
  <si>
    <t>как личности особенно</t>
  </si>
  <si>
    <t>ли возможностей усилить</t>
  </si>
  <si>
    <t>о возможностях ссср</t>
  </si>
  <si>
    <t>никаких возможностей оказаться</t>
  </si>
  <si>
    <t>силосных культур поднялась</t>
  </si>
  <si>
    <t>и возможностей надо</t>
  </si>
  <si>
    <t>его судьбе характере</t>
  </si>
  <si>
    <t>повышение зарплаты специалистов</t>
  </si>
  <si>
    <t>достижения возможность добиться</t>
  </si>
  <si>
    <t>была музыка люди</t>
  </si>
  <si>
    <t>медали искусство стало</t>
  </si>
  <si>
    <t>жизнь гражданина патриота</t>
  </si>
  <si>
    <t>к искусству сегодняшнего</t>
  </si>
  <si>
    <t>к искусству будущего</t>
  </si>
  <si>
    <t>и искусствоведов требуется</t>
  </si>
  <si>
    <t>русской культуры создателем</t>
  </si>
  <si>
    <t>решались судьбы мира</t>
  </si>
  <si>
    <t>в искусство той</t>
  </si>
  <si>
    <t>истины убийцы вот</t>
  </si>
  <si>
    <t>свои законы свободным</t>
  </si>
  <si>
    <t>шедеврь искусства которые</t>
  </si>
  <si>
    <t>быль автор матери</t>
  </si>
  <si>
    <t>знал искусство классиков</t>
  </si>
  <si>
    <t>большого искусства вот</t>
  </si>
  <si>
    <t>к музеям галереям</t>
  </si>
  <si>
    <t>скульптуры искусство растет</t>
  </si>
  <si>
    <t>угаров автор картины</t>
  </si>
  <si>
    <t>решались судьбы родинь</t>
  </si>
  <si>
    <t>земли искусство это</t>
  </si>
  <si>
    <t>многонациональное искусство освящено</t>
  </si>
  <si>
    <t>чье искусство было</t>
  </si>
  <si>
    <t>произведения искусства весьма</t>
  </si>
  <si>
    <t>как судьба личности</t>
  </si>
  <si>
    <t>судьба личности иначе</t>
  </si>
  <si>
    <t>мировой культуры для</t>
  </si>
  <si>
    <t>всего личность способная</t>
  </si>
  <si>
    <t>конечно прав тогда</t>
  </si>
  <si>
    <t>симфонической музыки как</t>
  </si>
  <si>
    <t>слушать музыку после</t>
  </si>
  <si>
    <t>рода музыка для</t>
  </si>
  <si>
    <t>такая возможность дали</t>
  </si>
  <si>
    <t>конечно права моя</t>
  </si>
  <si>
    <t>чем возможность нести</t>
  </si>
  <si>
    <t>увидит возможностей нет</t>
  </si>
  <si>
    <t>же автор выдвинутых</t>
  </si>
  <si>
    <t>крупин автор надолго</t>
  </si>
  <si>
    <t>и судьбах людских</t>
  </si>
  <si>
    <t>больше возможностей первым</t>
  </si>
  <si>
    <t>безжалостно автор делал</t>
  </si>
  <si>
    <t>но автор извинял</t>
  </si>
  <si>
    <t>здесь автор вглядывается</t>
  </si>
  <si>
    <t>разговоры музыка или</t>
  </si>
  <si>
    <t>него закон так</t>
  </si>
  <si>
    <t>в музее боевой</t>
  </si>
  <si>
    <t>прочли авторы журнала</t>
  </si>
  <si>
    <t>по искусству рассказы</t>
  </si>
  <si>
    <t>музыкальном искусстве его</t>
  </si>
  <si>
    <t>вокальной культурой могучим</t>
  </si>
  <si>
    <t>получило искусство рейзена</t>
  </si>
  <si>
    <t>музыканты искусство марка</t>
  </si>
  <si>
    <t>оперного искусства марк</t>
  </si>
  <si>
    <t>мудрым искусством марк</t>
  </si>
  <si>
    <t>современных авторов когда</t>
  </si>
  <si>
    <t>я судьба моя</t>
  </si>
  <si>
    <t>моя судьба твоя</t>
  </si>
  <si>
    <t>моя судьба тебя</t>
  </si>
  <si>
    <t>мосты судьбы моей</t>
  </si>
  <si>
    <t>в динамике иначе</t>
  </si>
  <si>
    <t>приобрела репутацию команды</t>
  </si>
  <si>
    <t>и модернизации совершаются</t>
  </si>
  <si>
    <t>давая возможность героям</t>
  </si>
  <si>
    <t>строгий закон уже</t>
  </si>
  <si>
    <t>предоставляющий возможность оценить</t>
  </si>
  <si>
    <t>московского фестиваля отмечают</t>
  </si>
  <si>
    <t>время фестиваля идут</t>
  </si>
  <si>
    <t>прогрессивное искусство развивающихся</t>
  </si>
  <si>
    <t>направленность фестиваля ноторый</t>
  </si>
  <si>
    <t>на фестивале даже</t>
  </si>
  <si>
    <t>рамках фестиваля ретроспектива</t>
  </si>
  <si>
    <t>и судьба человека</t>
  </si>
  <si>
    <t>министром культуры эфиопии</t>
  </si>
  <si>
    <t>с неграмотностью ведь</t>
  </si>
  <si>
    <t>линвидации неграмотности стала</t>
  </si>
  <si>
    <t>процент неграмотности снизился</t>
  </si>
  <si>
    <t>на фестивале просмотра</t>
  </si>
  <si>
    <t>предоставилась возможность встретиться</t>
  </si>
  <si>
    <t>кино возможности сотрудничества</t>
  </si>
  <si>
    <t>московский фестиваль внес</t>
  </si>
  <si>
    <t>на фестивале сыграют</t>
  </si>
  <si>
    <t>приза фестиваля христос</t>
  </si>
  <si>
    <t>больше возможностей надежно</t>
  </si>
  <si>
    <t>деятели культуры космонавты</t>
  </si>
  <si>
    <t>мирная архитектор кому</t>
  </si>
  <si>
    <t>бы граждан всех</t>
  </si>
  <si>
    <t>экономию право литературу</t>
  </si>
  <si>
    <t>решалась судьба революции</t>
  </si>
  <si>
    <t>является автором научных</t>
  </si>
  <si>
    <t>военного искусства советской</t>
  </si>
  <si>
    <t>его музей ведал</t>
  </si>
  <si>
    <t>этом музее встречаться</t>
  </si>
  <si>
    <t>здание музея вмонтирован</t>
  </si>
  <si>
    <t>в музее много</t>
  </si>
  <si>
    <t>политическое искусство представителей</t>
  </si>
  <si>
    <t>россии прав нарушенных</t>
  </si>
  <si>
    <t>в музеях двести</t>
  </si>
  <si>
    <t>старинное искусство обычно</t>
  </si>
  <si>
    <t>девушек художниц одни</t>
  </si>
  <si>
    <t>народному искусству хохломские</t>
  </si>
  <si>
    <t>работы художниц экспонировались</t>
  </si>
  <si>
    <t>росписи художница маргарита</t>
  </si>
  <si>
    <t>русское искусство здравствует</t>
  </si>
  <si>
    <t>центральном музее вооруженных</t>
  </si>
  <si>
    <t>современного искусства поднятое</t>
  </si>
  <si>
    <t>аванзале музея теплый</t>
  </si>
  <si>
    <t>волевым оптимизмом решил</t>
  </si>
  <si>
    <t>в искусство когда</t>
  </si>
  <si>
    <t>достижения культуры так</t>
  </si>
  <si>
    <t>тиши музеев или</t>
  </si>
  <si>
    <t>дома культуры огромна</t>
  </si>
  <si>
    <t>свое искусство времени</t>
  </si>
  <si>
    <t>советское искусство художники</t>
  </si>
  <si>
    <t>произведением искусства одухотворенным</t>
  </si>
  <si>
    <t>движение динамика ритмов</t>
  </si>
  <si>
    <t>комплексе памятника победы</t>
  </si>
  <si>
    <t>ты прав сказал</t>
  </si>
  <si>
    <t>имею право задавать</t>
  </si>
  <si>
    <t>попытки интеллектуалов внести</t>
  </si>
  <si>
    <t>свою судьбу сказала</t>
  </si>
  <si>
    <t>я право ему</t>
  </si>
  <si>
    <t>ссср искусство призвано</t>
  </si>
  <si>
    <t>направления культуры минувших</t>
  </si>
  <si>
    <t>сущность искусства нельзя</t>
  </si>
  <si>
    <t>советской культуры план</t>
  </si>
  <si>
    <t>человеческой судьбе много</t>
  </si>
  <si>
    <t>антропологическом музее повернуло</t>
  </si>
  <si>
    <t>решаются судьбы мира</t>
  </si>
  <si>
    <t>по музыке песням</t>
  </si>
  <si>
    <t>был личность неординарная</t>
  </si>
  <si>
    <t>проектами памятника пушкину</t>
  </si>
  <si>
    <t>об искусстве которые</t>
  </si>
  <si>
    <t>модель памятника владимиру</t>
  </si>
  <si>
    <t>6 памятник карлу</t>
  </si>
  <si>
    <t>открытие памятника карлу</t>
  </si>
  <si>
    <t>само искусство показались</t>
  </si>
  <si>
    <t>10 памятник медикам</t>
  </si>
  <si>
    <t>к искусству оно</t>
  </si>
  <si>
    <t>в музее северного</t>
  </si>
  <si>
    <t>первый памятник моей</t>
  </si>
  <si>
    <t>вокруг памятника первый</t>
  </si>
  <si>
    <t>знагчит памятник нужен</t>
  </si>
  <si>
    <t>в искусстве гладко</t>
  </si>
  <si>
    <t>и искусства высокое</t>
  </si>
  <si>
    <t>своим искусством псдлинный</t>
  </si>
  <si>
    <t>этому искусству потому</t>
  </si>
  <si>
    <t>дает возможность выразить</t>
  </si>
  <si>
    <t>зрителей абсурд абсурд</t>
  </si>
  <si>
    <t>абсурд абсурд все</t>
  </si>
  <si>
    <t>декоративное искусство рассказывали</t>
  </si>
  <si>
    <t>венеция памятники ваяния</t>
  </si>
  <si>
    <t>залы музеев казалось</t>
  </si>
  <si>
    <t>разрушению искусства ибо</t>
  </si>
  <si>
    <t>и искусство несовместимы</t>
  </si>
  <si>
    <t>большое искусство будто</t>
  </si>
  <si>
    <t>выводами автора статьи</t>
  </si>
  <si>
    <t>пулями убийцы или</t>
  </si>
  <si>
    <t>всеобщей деградации нарек</t>
  </si>
  <si>
    <t>на права широких</t>
  </si>
  <si>
    <t>свою репутацию честного</t>
  </si>
  <si>
    <t>роман антиутопию 1984</t>
  </si>
  <si>
    <t>поводу автор книги</t>
  </si>
  <si>
    <t>фото автора взят</t>
  </si>
  <si>
    <t>нарушитель закона проносясь</t>
  </si>
  <si>
    <t>хладнонровный убийца беззащитной</t>
  </si>
  <si>
    <t>с искусством какие</t>
  </si>
  <si>
    <t>перед искусством серьезных</t>
  </si>
  <si>
    <t>интереснейшая судьба это</t>
  </si>
  <si>
    <t>отделом культуры исполкома</t>
  </si>
  <si>
    <t>к искусству серьезному</t>
  </si>
  <si>
    <t>с искусством настоящим</t>
  </si>
  <si>
    <t>актеров искусство побуждает</t>
  </si>
  <si>
    <t>органов культуры деятели</t>
  </si>
  <si>
    <t>имеет право поставить</t>
  </si>
  <si>
    <t>открытие памятника погибшим</t>
  </si>
  <si>
    <t>вместе рукописью отправлялась</t>
  </si>
  <si>
    <t>история искусство театр</t>
  </si>
  <si>
    <t>живописец автор картины</t>
  </si>
  <si>
    <t>264 индекс 70663</t>
  </si>
  <si>
    <t>неотъемлемое право афганского</t>
  </si>
  <si>
    <t>законного права арабских</t>
  </si>
  <si>
    <t>доказана возможность осуществления</t>
  </si>
  <si>
    <t>удостоверение личности выдаваемое</t>
  </si>
  <si>
    <t>ожидавших возможности пересечь</t>
  </si>
  <si>
    <t>подростков судьба которых</t>
  </si>
  <si>
    <t>морального права именоваться</t>
  </si>
  <si>
    <t>есть законы трудового</t>
  </si>
  <si>
    <t>на личность все</t>
  </si>
  <si>
    <t>расширении прав трудовых</t>
  </si>
  <si>
    <t>созидательные возможности социализма</t>
  </si>
  <si>
    <t>его возможности соединить</t>
  </si>
  <si>
    <t>исключена возможность что</t>
  </si>
  <si>
    <t>слова автор понимая</t>
  </si>
  <si>
    <t>улавливать импульсы времени</t>
  </si>
  <si>
    <t>дворец культуры собраны</t>
  </si>
  <si>
    <t>законное право сказать</t>
  </si>
  <si>
    <t>дом культуры художественная</t>
  </si>
  <si>
    <t>возможно автор несколько</t>
  </si>
  <si>
    <t>делает автор поэмы</t>
  </si>
  <si>
    <t>ненсчерпаемых возможностях развития</t>
  </si>
  <si>
    <t>отступления автора его</t>
  </si>
  <si>
    <t>писатель гражданин смотрит</t>
  </si>
  <si>
    <t>словом автор как</t>
  </si>
  <si>
    <t>на памятнике было</t>
  </si>
  <si>
    <t>снимком памятника ливия</t>
  </si>
  <si>
    <t>выяснением судеб советских</t>
  </si>
  <si>
    <t>на памятнике тут</t>
  </si>
  <si>
    <t>основание памятника заложено</t>
  </si>
  <si>
    <t>для музыки сейчас</t>
  </si>
  <si>
    <t>наше искусство как</t>
  </si>
  <si>
    <t>фото автора облет</t>
  </si>
  <si>
    <t>каспием право это</t>
  </si>
  <si>
    <t>видов генофонда кроме</t>
  </si>
  <si>
    <t>ней музей заповедника</t>
  </si>
  <si>
    <t>любовью музее заповедника</t>
  </si>
  <si>
    <t>сценическое искусство литература</t>
  </si>
  <si>
    <t>эстрада искусство малых</t>
  </si>
  <si>
    <t>маленькое искусство эстрада</t>
  </si>
  <si>
    <t>эстрада искусство современности</t>
  </si>
  <si>
    <t>современности искусство сегодняшнего</t>
  </si>
  <si>
    <t>хорошая музыка сказано</t>
  </si>
  <si>
    <t>ее авторы показывают</t>
  </si>
  <si>
    <t>адамашек гражданин фрг</t>
  </si>
  <si>
    <t>бывший гражданин польши</t>
  </si>
  <si>
    <t>государству гражданин фрг</t>
  </si>
  <si>
    <t>польских граждан для</t>
  </si>
  <si>
    <t>польские граждане должны</t>
  </si>
  <si>
    <t>и культуры как</t>
  </si>
  <si>
    <t>польши гражданином уже</t>
  </si>
  <si>
    <t>польского гражданина находящегося</t>
  </si>
  <si>
    <t>бывший гражданин гдр</t>
  </si>
  <si>
    <t>по возможности следует</t>
  </si>
  <si>
    <t>стоверений личности партийных</t>
  </si>
  <si>
    <t>есть судьбы которые</t>
  </si>
  <si>
    <t>с музыкой других</t>
  </si>
  <si>
    <t>органного искусства все</t>
  </si>
  <si>
    <t>другой возможности переезда</t>
  </si>
  <si>
    <t>свою музыку ночами</t>
  </si>
  <si>
    <t>его музыке она</t>
  </si>
  <si>
    <t>свою музыку для</t>
  </si>
  <si>
    <t>эта музыка говорит</t>
  </si>
  <si>
    <t>джотто музыку баха</t>
  </si>
  <si>
    <t>обработках музыка баха</t>
  </si>
  <si>
    <t>его музыке уготована</t>
  </si>
  <si>
    <t>напечатать искусство фуги</t>
  </si>
  <si>
    <t>собранных автором сведений</t>
  </si>
  <si>
    <t>открывается памятник баху</t>
  </si>
  <si>
    <t>нас музыки заканчивая</t>
  </si>
  <si>
    <t>швейцера искусство баха</t>
  </si>
  <si>
    <t>красивая музыка живопись</t>
  </si>
  <si>
    <t>и искусство розы</t>
  </si>
  <si>
    <t>276 авторов сейчас</t>
  </si>
  <si>
    <t>имел права называть</t>
  </si>
  <si>
    <t>верность искусству которое</t>
  </si>
  <si>
    <t>в искусстве ибо</t>
  </si>
  <si>
    <t>сад искусства которые</t>
  </si>
  <si>
    <t>считаю искусство параллельной</t>
  </si>
  <si>
    <t>вне искусства нет</t>
  </si>
  <si>
    <t>как памятники былой</t>
  </si>
  <si>
    <t>гордость музея превосходно</t>
  </si>
  <si>
    <t>тансидермисту музея владимиру</t>
  </si>
  <si>
    <t>прикладного искусства думаю</t>
  </si>
  <si>
    <t>фото автора кокчетавская</t>
  </si>
  <si>
    <t>и прав оказался</t>
  </si>
  <si>
    <t>дом культуры первые</t>
  </si>
  <si>
    <t>такова динамика роста</t>
  </si>
  <si>
    <t>о музыке непременно</t>
  </si>
  <si>
    <t>фото автора подпевали</t>
  </si>
  <si>
    <t>перед законом всех</t>
  </si>
  <si>
    <t>стране автор книги</t>
  </si>
  <si>
    <t>щества граждане сша</t>
  </si>
  <si>
    <t>что граждане этой</t>
  </si>
  <si>
    <t>деятелями культуры науки</t>
  </si>
  <si>
    <t>перечислить права советских</t>
  </si>
  <si>
    <t>сказать гражданину страны</t>
  </si>
  <si>
    <t>участие автор этих</t>
  </si>
  <si>
    <t>себя законы искусства</t>
  </si>
  <si>
    <t>законы искусства ему</t>
  </si>
  <si>
    <t>воодушевляет искусство древних</t>
  </si>
  <si>
    <t>мировой культуры живопись</t>
  </si>
  <si>
    <t>знать законы природы</t>
  </si>
  <si>
    <t>завоеватели искусство индейцев</t>
  </si>
  <si>
    <t>национальной культуры художники</t>
  </si>
  <si>
    <t>своего искусства способствовать</t>
  </si>
  <si>
    <t>трагическую судьбу мексиканских</t>
  </si>
  <si>
    <t>в искусстве найдет</t>
  </si>
  <si>
    <t>стенах музея современного</t>
  </si>
  <si>
    <t>современного искусства появляются</t>
  </si>
  <si>
    <t>изящных искусств гигантскую</t>
  </si>
  <si>
    <t>здесь музей когда</t>
  </si>
  <si>
    <t>поразительно искусство этого</t>
  </si>
  <si>
    <t>мексиканского искусства еще</t>
  </si>
  <si>
    <t>откроют музей революции</t>
  </si>
  <si>
    <t>жизнь оптимизм пронизывает</t>
  </si>
  <si>
    <t>неповторимый памятник мексиканской</t>
  </si>
  <si>
    <t>иной культуры как</t>
  </si>
  <si>
    <t>подъем культуры непрерывно</t>
  </si>
  <si>
    <t>нажить капитал прославиться</t>
  </si>
  <si>
    <t>козлова судьбу николай</t>
  </si>
  <si>
    <t>вам возможность расти</t>
  </si>
  <si>
    <t>человеческой личности эпизод</t>
  </si>
  <si>
    <t>его личности какой</t>
  </si>
  <si>
    <t>государственном музее нзобразительных</t>
  </si>
  <si>
    <t>нзобразительных искусств имени</t>
  </si>
  <si>
    <t>наконец музей личных</t>
  </si>
  <si>
    <t>государственного музея личных</t>
  </si>
  <si>
    <t>запрещено цензурой забыто</t>
  </si>
  <si>
    <t>русской культуры затаенно</t>
  </si>
  <si>
    <t>о судьбе ответных</t>
  </si>
  <si>
    <t>уже судьбе одной</t>
  </si>
  <si>
    <t>на рукописи поступившие</t>
  </si>
  <si>
    <t>мира искусства зачинатель</t>
  </si>
  <si>
    <t>отечественной культуры это</t>
  </si>
  <si>
    <t>г искусство явиться</t>
  </si>
  <si>
    <t>м культуры вот</t>
  </si>
  <si>
    <t>в музее репина</t>
  </si>
  <si>
    <t>театральном музее имени</t>
  </si>
  <si>
    <t>в музее музыкальной</t>
  </si>
  <si>
    <t>в музее домик</t>
  </si>
  <si>
    <t>с правом сказать</t>
  </si>
  <si>
    <t>изобразительному искусству это</t>
  </si>
  <si>
    <t>истории искусств тома</t>
  </si>
  <si>
    <t>изобразительному искусству уже</t>
  </si>
  <si>
    <t>высокой культуры люди</t>
  </si>
  <si>
    <t>дарованы судьбой талант</t>
  </si>
  <si>
    <t>нашей судьбе есть</t>
  </si>
  <si>
    <t>на музыку братьями</t>
  </si>
  <si>
    <t>несчастью судьба сыграла</t>
  </si>
  <si>
    <t>волнует автора эта</t>
  </si>
  <si>
    <t>писателя автора романа</t>
  </si>
  <si>
    <t>нритина гражданина страстно</t>
  </si>
  <si>
    <t>в судьбах отечественной</t>
  </si>
  <si>
    <t>я право спрашивать</t>
  </si>
  <si>
    <t>мира фантастики пришли</t>
  </si>
  <si>
    <t>и культуры метрополитены</t>
  </si>
  <si>
    <t>палачей законов нету</t>
  </si>
  <si>
    <t>всемирный фестиваль чие</t>
  </si>
  <si>
    <t>порой прав морсной</t>
  </si>
  <si>
    <t>охране памятников истории</t>
  </si>
  <si>
    <t>появится возможность обменять</t>
  </si>
  <si>
    <t>группа инвалидности подтверждена</t>
  </si>
  <si>
    <t>на правах частной</t>
  </si>
  <si>
    <t>вот музыку принесли</t>
  </si>
  <si>
    <t>мастера культуры народному</t>
  </si>
  <si>
    <t>в искусстве полагая</t>
  </si>
  <si>
    <t>театрального искусства прежде</t>
  </si>
  <si>
    <t>получает возможность сыграть</t>
  </si>
  <si>
    <t>сценического искусства было</t>
  </si>
  <si>
    <t>его судьбе некую</t>
  </si>
  <si>
    <t>в искусстве самое</t>
  </si>
  <si>
    <t>издательстве искусство как</t>
  </si>
  <si>
    <t>академией искусства читая</t>
  </si>
  <si>
    <t>социалистического искусства постановки</t>
  </si>
  <si>
    <t>его возможностей неповторимости</t>
  </si>
  <si>
    <t>социалистическое искусство привели</t>
  </si>
  <si>
    <t>мыслью автора подлинным</t>
  </si>
  <si>
    <t>и гражданина александр</t>
  </si>
  <si>
    <t>мастера культуры 350</t>
  </si>
  <si>
    <t>в музыке различных</t>
  </si>
  <si>
    <t>_ индекс 70663</t>
  </si>
  <si>
    <t>равную зарплату давно</t>
  </si>
  <si>
    <t>расширению прав производственных</t>
  </si>
  <si>
    <t>действенных возможностей своего</t>
  </si>
  <si>
    <t>и возможность беспрепятственного</t>
  </si>
  <si>
    <t>мнению автора вышедшей</t>
  </si>
  <si>
    <t>ивлэнд автор другой</t>
  </si>
  <si>
    <t>реальными возможностями осуществления</t>
  </si>
  <si>
    <t>его права самостоятельного</t>
  </si>
  <si>
    <t>неотъемлемое право арабского</t>
  </si>
  <si>
    <t>иерусалима право всех</t>
  </si>
  <si>
    <t>гражданские права коренного</t>
  </si>
  <si>
    <t>обеспокоенные судьбами мира</t>
  </si>
  <si>
    <t>находится музей владимира</t>
  </si>
  <si>
    <t>руде право только</t>
  </si>
  <si>
    <t>руде право нелегально</t>
  </si>
  <si>
    <t>на личности первого</t>
  </si>
  <si>
    <t>деятелями культуры рабочими</t>
  </si>
  <si>
    <t>не права насчет</t>
  </si>
  <si>
    <t>в искусстве удачливых</t>
  </si>
  <si>
    <t>установить убийцу прямого</t>
  </si>
  <si>
    <t>юстиция закон следствие</t>
  </si>
  <si>
    <t>подобных граждан два</t>
  </si>
  <si>
    <t>гипотетическом убийце режиссере</t>
  </si>
  <si>
    <t>он прав как</t>
  </si>
  <si>
    <t>иные законы иные</t>
  </si>
  <si>
    <t>в искусстве баниониса</t>
  </si>
  <si>
    <t>в судьбе этих</t>
  </si>
  <si>
    <t>трагическая судьба художника</t>
  </si>
  <si>
    <t>ее судьбе как</t>
  </si>
  <si>
    <t>года авторы предполагали</t>
  </si>
  <si>
    <t>сложилась судьба юного</t>
  </si>
  <si>
    <t>краеведческий музей вологды</t>
  </si>
  <si>
    <t>тогда музей вологодский</t>
  </si>
  <si>
    <t>провинциальных музеев случаются</t>
  </si>
  <si>
    <t>служителей музея это</t>
  </si>
  <si>
    <t>художественной культуры своими</t>
  </si>
  <si>
    <t>о памятниках чья</t>
  </si>
  <si>
    <t>вологодского музея относится</t>
  </si>
  <si>
    <t>доверена судьба охраны</t>
  </si>
  <si>
    <t>столичные музеи так</t>
  </si>
  <si>
    <t>вологодскому музею которому</t>
  </si>
  <si>
    <t>вологодского музея датируются</t>
  </si>
  <si>
    <t>с памятниками обращался</t>
  </si>
  <si>
    <t>живописных памятников сколько</t>
  </si>
  <si>
    <t>местном музее для</t>
  </si>
  <si>
    <t>отдает музею помогая</t>
  </si>
  <si>
    <t>древнерусское искусство сотрудникам</t>
  </si>
  <si>
    <t>вологодском музее где</t>
  </si>
  <si>
    <t>н гражданин чье</t>
  </si>
  <si>
    <t>время музей батюшновых</t>
  </si>
  <si>
    <t>охране памятников почитайте</t>
  </si>
  <si>
    <t>на реставрацию выделяются</t>
  </si>
  <si>
    <t>штате музея научный</t>
  </si>
  <si>
    <t>уникальных памятников древнерусской</t>
  </si>
  <si>
    <t>отливки памятника помогут</t>
  </si>
  <si>
    <t>ведущих памятников города</t>
  </si>
  <si>
    <t>горе архитекторы решили</t>
  </si>
  <si>
    <t>сторожа музея валентина</t>
  </si>
  <si>
    <t>дальнеишая судьба ферапонтовсного</t>
  </si>
  <si>
    <t>древнерусского искусства лауреат</t>
  </si>
  <si>
    <t>и искусства сделать</t>
  </si>
  <si>
    <t>наша культура наш</t>
  </si>
  <si>
    <t>над памятником жертвам</t>
  </si>
  <si>
    <t>произведение искусства должно</t>
  </si>
  <si>
    <t>изображении судеб своей</t>
  </si>
  <si>
    <t>наши авторы пускаются</t>
  </si>
  <si>
    <t>и оптимизма окажетесь</t>
  </si>
  <si>
    <t>хмельком искусство затаенное</t>
  </si>
  <si>
    <t>телевизора амбиции каждый</t>
  </si>
  <si>
    <t>студию архитектора сказал</t>
  </si>
  <si>
    <t>что судьбы искромсала</t>
  </si>
  <si>
    <t>краю судьбы кавалерийской</t>
  </si>
  <si>
    <t>по законам шахтерской</t>
  </si>
  <si>
    <t>время автор выражает</t>
  </si>
  <si>
    <t>любить право ненавидеть</t>
  </si>
  <si>
    <t>творческой судьбе правда</t>
  </si>
  <si>
    <t>же судеб было</t>
  </si>
  <si>
    <t>своего права прийти</t>
  </si>
  <si>
    <t>за возможность слить</t>
  </si>
  <si>
    <t>с судьбой героя</t>
  </si>
  <si>
    <t>лейтенант убийца вьетнамских</t>
  </si>
  <si>
    <t>определив право понупателя</t>
  </si>
  <si>
    <t>о правах покупателя</t>
  </si>
  <si>
    <t>разгневанных авторов писем</t>
  </si>
  <si>
    <t>быта автор является</t>
  </si>
  <si>
    <t>качеств личности как</t>
  </si>
  <si>
    <t>наше искусство каждая</t>
  </si>
  <si>
    <t>как личность пережитое</t>
  </si>
  <si>
    <t>завоевали репутацию самых</t>
  </si>
  <si>
    <t>предоставило право участия</t>
  </si>
  <si>
    <t>освободились вакансии для</t>
  </si>
  <si>
    <t>сложившуюся репутацию много</t>
  </si>
  <si>
    <t>получили право включиться</t>
  </si>
  <si>
    <t>почетное право бросить</t>
  </si>
  <si>
    <t>нраеведческого музея николая</t>
  </si>
  <si>
    <t>для музея автомобиль</t>
  </si>
  <si>
    <t>человеческих судеб было</t>
  </si>
  <si>
    <t>автомобильный музей там</t>
  </si>
  <si>
    <t>фото автора 399</t>
  </si>
  <si>
    <t>его судьбе как</t>
  </si>
  <si>
    <t>дает возможность высвободить</t>
  </si>
  <si>
    <t>венгерсной культуры посвященные</t>
  </si>
  <si>
    <t>с автором сценария</t>
  </si>
  <si>
    <t>загадочной судьбой удалось</t>
  </si>
  <si>
    <t>над личностью композитора</t>
  </si>
  <si>
    <t>трагическая судьба человена</t>
  </si>
  <si>
    <t>ранее предназначение этих</t>
  </si>
  <si>
    <t>предоставлена возможность сделать</t>
  </si>
  <si>
    <t>на правом рунаве</t>
  </si>
  <si>
    <t>им возможность реально</t>
  </si>
  <si>
    <t>них возможностей стать</t>
  </si>
  <si>
    <t>народной музыки все</t>
  </si>
  <si>
    <t>дают возможность писателю</t>
  </si>
  <si>
    <t>получив возможность сравнить</t>
  </si>
  <si>
    <t>личной судьбы героя</t>
  </si>
  <si>
    <t>этого искусства постичь</t>
  </si>
  <si>
    <t>изобразительного искусства работа</t>
  </si>
  <si>
    <t>изобразительного искусства нового</t>
  </si>
  <si>
    <t>мзобразительное искусство тропической</t>
  </si>
  <si>
    <t>м искусство 1984</t>
  </si>
  <si>
    <t>изобразительное искусство африки</t>
  </si>
  <si>
    <t>мировой культуры если</t>
  </si>
  <si>
    <t>преданиями искусство бронзового</t>
  </si>
  <si>
    <t>добившиеся права работать</t>
  </si>
  <si>
    <t>народов автор подробно</t>
  </si>
  <si>
    <t>изобразительного искусства его</t>
  </si>
  <si>
    <t>тем автор убедительно</t>
  </si>
  <si>
    <t>хотя искусство ифе</t>
  </si>
  <si>
    <t>поэтому прав когда</t>
  </si>
  <si>
    <t>традиционное искусство принадлежит</t>
  </si>
  <si>
    <t>мировой культуре подчеркивает</t>
  </si>
  <si>
    <t>творческой судьбе борисовой</t>
  </si>
  <si>
    <t>замечательного памятника эпохи</t>
  </si>
  <si>
    <t>управляла судьба орудием</t>
  </si>
  <si>
    <t>эрмитажа музея истории</t>
  </si>
  <si>
    <t>ленинграда музея связи</t>
  </si>
  <si>
    <t>кирова музея музыкальных</t>
  </si>
  <si>
    <t>и судеб международной</t>
  </si>
  <si>
    <t>которой автор определил</t>
  </si>
  <si>
    <t>вселяющих оптимизм событий</t>
  </si>
  <si>
    <t>позировал художнице шуматовой</t>
  </si>
  <si>
    <t>тактическое искусство проявил</t>
  </si>
  <si>
    <t>союзника автор романа</t>
  </si>
  <si>
    <t>людей граждан союзных</t>
  </si>
  <si>
    <t>искушай судьбу достаточно</t>
  </si>
  <si>
    <t>ольги возможностью радости</t>
  </si>
  <si>
    <t>и возможностью несчастья</t>
  </si>
  <si>
    <t>я право так</t>
  </si>
  <si>
    <t>в музее будем</t>
  </si>
  <si>
    <t>но музыка американцы</t>
  </si>
  <si>
    <t>неземную музыку она</t>
  </si>
  <si>
    <t>преданность искусству радости</t>
  </si>
  <si>
    <t>получить возможность сказать</t>
  </si>
  <si>
    <t>он автор сценариев</t>
  </si>
  <si>
    <t>праздников судьбы солдатсние</t>
  </si>
  <si>
    <t>для автора портретно</t>
  </si>
  <si>
    <t>грачева автор обратится</t>
  </si>
  <si>
    <t>боевой авторы очерна</t>
  </si>
  <si>
    <t>пысатель гражданин относился</t>
  </si>
  <si>
    <t>шолоховснкой личности важные</t>
  </si>
  <si>
    <t>почетное право водить</t>
  </si>
  <si>
    <t>за судьбой каких</t>
  </si>
  <si>
    <t>нарушенные права рабочего</t>
  </si>
  <si>
    <t>ленинград музей антропологим</t>
  </si>
  <si>
    <t>истинное искусство хотя</t>
  </si>
  <si>
    <t>звучит музыка слышен</t>
  </si>
  <si>
    <t>творения искусства представьте</t>
  </si>
  <si>
    <t>сцены музыки красок</t>
  </si>
  <si>
    <t>им музыки должен</t>
  </si>
  <si>
    <t>много музыку драматургию</t>
  </si>
  <si>
    <t>феноменальное искусство отражать</t>
  </si>
  <si>
    <t>в искусстве танца</t>
  </si>
  <si>
    <t>писал музыку ирина</t>
  </si>
  <si>
    <t>говорить музыку сочиняют</t>
  </si>
  <si>
    <t>днях фестиваля шостаковича</t>
  </si>
  <si>
    <t>впереди автор музыки</t>
  </si>
  <si>
    <t>автор музыки шостакович</t>
  </si>
  <si>
    <t>создателю музыки иногда</t>
  </si>
  <si>
    <t>бессмертнова музыка воплощается</t>
  </si>
  <si>
    <t>поля музыки они</t>
  </si>
  <si>
    <t>никогда музыка танец</t>
  </si>
  <si>
    <t>ренессансный закон контрапосто</t>
  </si>
  <si>
    <t>его музыки борьбы</t>
  </si>
  <si>
    <t>сильной личности актрисы</t>
  </si>
  <si>
    <t>международный фестиваль полгода</t>
  </si>
  <si>
    <t>праздник искусства посвященный</t>
  </si>
  <si>
    <t>программу фестиваля открыла</t>
  </si>
  <si>
    <t>праздника культуры более</t>
  </si>
  <si>
    <t>дни фестиваля состоялись</t>
  </si>
  <si>
    <t>что музыка будет</t>
  </si>
  <si>
    <t>возвращении музыки шостаковича</t>
  </si>
  <si>
    <t>дуйсбургского фестиваля шостаковича</t>
  </si>
  <si>
    <t>в фестивале посвященном</t>
  </si>
  <si>
    <t>писал искусство есть</t>
  </si>
  <si>
    <t>слияния культур востока</t>
  </si>
  <si>
    <t>соблюдая законы гостеприимства</t>
  </si>
  <si>
    <t>гостеприимства законы почитания</t>
  </si>
  <si>
    <t>эпизодов судеб ждущих</t>
  </si>
  <si>
    <t>похоронкам рукопись первого</t>
  </si>
  <si>
    <t>советской культуры очень</t>
  </si>
  <si>
    <t>работники искусств должны</t>
  </si>
  <si>
    <t>цеха искусств наша</t>
  </si>
  <si>
    <t>работником искусств нашего</t>
  </si>
  <si>
    <t>взаимопонимания возможности для</t>
  </si>
  <si>
    <t>домах культуры уже</t>
  </si>
  <si>
    <t>участники фестиваля встретятся</t>
  </si>
  <si>
    <t>лозунге фестиваля есть</t>
  </si>
  <si>
    <t>спорт музыку словом</t>
  </si>
  <si>
    <t>московский фестиваль свидетельство</t>
  </si>
  <si>
    <t>по праву гостеприимной</t>
  </si>
  <si>
    <t>здравствуй фестиваль добро</t>
  </si>
  <si>
    <t>громная музыка заработал</t>
  </si>
  <si>
    <t>предполагают авторы проента</t>
  </si>
  <si>
    <t>когда прав его</t>
  </si>
  <si>
    <t>не прав понимаю</t>
  </si>
  <si>
    <t>если судьба подарила</t>
  </si>
  <si>
    <t>господствует капитал кто</t>
  </si>
  <si>
    <t>имели возможности лично</t>
  </si>
  <si>
    <t>доказал возможность построения</t>
  </si>
  <si>
    <t>за судьбу америки</t>
  </si>
  <si>
    <t>каждую возможность каждую</t>
  </si>
  <si>
    <t>как судьбу никого</t>
  </si>
  <si>
    <t>в музее ленинской</t>
  </si>
  <si>
    <t>творческую судьбу осень</t>
  </si>
  <si>
    <t>русского музея эрмитажа</t>
  </si>
  <si>
    <t>прекрасные памятники скульптуры</t>
  </si>
  <si>
    <t>концерты музыка чайковского</t>
  </si>
  <si>
    <t>изобразительного искусства подобно</t>
  </si>
  <si>
    <t>в музыке она</t>
  </si>
  <si>
    <t>любил искусство художников</t>
  </si>
  <si>
    <t>рад возможности писать</t>
  </si>
  <si>
    <t>залах музея изобразительных</t>
  </si>
  <si>
    <t>отдела искусств при</t>
  </si>
  <si>
    <t>изобразительное искусство дело</t>
  </si>
  <si>
    <t>я автор заинтересовавших</t>
  </si>
  <si>
    <t>увлеченности музыкой мысленно</t>
  </si>
  <si>
    <t>реалистическом искусстве идею</t>
  </si>
  <si>
    <t>изобразительном искусстве незаметно</t>
  </si>
  <si>
    <t>изобразительного искусства любил</t>
  </si>
  <si>
    <t>и искусстве все</t>
  </si>
  <si>
    <t>успех автор сценария</t>
  </si>
  <si>
    <t>имеем права прощать</t>
  </si>
  <si>
    <t>зрителям авторы словно</t>
  </si>
  <si>
    <t>на возможность перерождения</t>
  </si>
  <si>
    <t>проследить судьбу отдельной</t>
  </si>
  <si>
    <t>и зарплата распределяемая</t>
  </si>
  <si>
    <t>на правах рачительного</t>
  </si>
  <si>
    <t>по законам которые</t>
  </si>
  <si>
    <t>уважение прав свободной</t>
  </si>
  <si>
    <t>человечесной личности считая</t>
  </si>
  <si>
    <t>формирует личность воскресной</t>
  </si>
  <si>
    <t>только памятник общественных</t>
  </si>
  <si>
    <t>осволею судеб авторы</t>
  </si>
  <si>
    <t>судеб авторы нниги</t>
  </si>
  <si>
    <t>знаний авторы прошли</t>
  </si>
  <si>
    <t>годах авторы выявили</t>
  </si>
  <si>
    <t>венка авторы книги</t>
  </si>
  <si>
    <t>предоставляется право дона</t>
  </si>
  <si>
    <t>с авторами нниги</t>
  </si>
  <si>
    <t>ли судьбу демидовской</t>
  </si>
  <si>
    <t>меня музыке всерьез</t>
  </si>
  <si>
    <t>в музыке удивительный</t>
  </si>
  <si>
    <t>об искусстве фразировки</t>
  </si>
  <si>
    <t>большое искусство навыки</t>
  </si>
  <si>
    <t>угадать возможности молодого</t>
  </si>
  <si>
    <t>нановы возможности этого</t>
  </si>
  <si>
    <t>фронтовая судьба оказалась</t>
  </si>
  <si>
    <t>укрупняет личность придает</t>
  </si>
  <si>
    <t>давало право малому</t>
  </si>
  <si>
    <t>в музыку ричарда</t>
  </si>
  <si>
    <t>только музыка как</t>
  </si>
  <si>
    <t>политике судьба маневров</t>
  </si>
  <si>
    <t>знание законов администрирования</t>
  </si>
  <si>
    <t>имеет права руководить</t>
  </si>
  <si>
    <t>ежедневно искусство талейрана</t>
  </si>
  <si>
    <t>меттерниха искусство дворцовых</t>
  </si>
  <si>
    <t>американские авторы еще</t>
  </si>
  <si>
    <t>обеспокоенность возможностью американо</t>
  </si>
  <si>
    <t>14 архитектор автор</t>
  </si>
  <si>
    <t>архитектор автор проекта</t>
  </si>
  <si>
    <t>труда автор тетралогии</t>
  </si>
  <si>
    <t>настоящий музей без</t>
  </si>
  <si>
    <t>дому музею боярского</t>
  </si>
  <si>
    <t>его автор ученица</t>
  </si>
  <si>
    <t>и судьба любого</t>
  </si>
  <si>
    <t>школьного музея пополняются</t>
  </si>
  <si>
    <t>мзучением искусств фаина</t>
  </si>
  <si>
    <t>м культуры воины</t>
  </si>
  <si>
    <t>деятели культуры военачальники</t>
  </si>
  <si>
    <t>строжайшая цензура прессы</t>
  </si>
  <si>
    <t>создан музей боевой</t>
  </si>
  <si>
    <t>экспонатов музея есть</t>
  </si>
  <si>
    <t>историю памятника огняну</t>
  </si>
  <si>
    <t>огняну музыку написал</t>
  </si>
  <si>
    <t>пловдиве памятник советскому</t>
  </si>
  <si>
    <t>своей судьбой лишь</t>
  </si>
  <si>
    <t>за судьбу американо</t>
  </si>
  <si>
    <t>дурную репутацию движению</t>
  </si>
  <si>
    <t>сама судьба пожаловала</t>
  </si>
  <si>
    <t>с судьбой бедного</t>
  </si>
  <si>
    <t>русской музыки театрального</t>
  </si>
  <si>
    <t>изобразительного искусства высок</t>
  </si>
  <si>
    <t>лишенных возможности читать</t>
  </si>
  <si>
    <t>министерства культуры дании</t>
  </si>
  <si>
    <t>министерства культуры книгу</t>
  </si>
  <si>
    <t>благотворная возможность сравнения</t>
  </si>
  <si>
    <t>литературой культурой родного</t>
  </si>
  <si>
    <t>когда автор описывает</t>
  </si>
  <si>
    <t>особую культуру труда</t>
  </si>
  <si>
    <t>собственной судьбы все</t>
  </si>
  <si>
    <t>в судьбу человека</t>
  </si>
  <si>
    <t>овладеть искусством закреплять</t>
  </si>
  <si>
    <t>сувенире автор прокопий</t>
  </si>
  <si>
    <t>месячная зарплата работников</t>
  </si>
  <si>
    <t>дома музеи поэтов</t>
  </si>
  <si>
    <t>где автор закончил</t>
  </si>
  <si>
    <t>рассназано автору многнми</t>
  </si>
  <si>
    <t>советсного гражданина еврейской</t>
  </si>
  <si>
    <t>из авторов этих</t>
  </si>
  <si>
    <t>что судьба любого</t>
  </si>
  <si>
    <t>по законам механики</t>
  </si>
  <si>
    <t>в правом плече</t>
  </si>
  <si>
    <t>американские авторы они</t>
  </si>
  <si>
    <t>давали возможность обсушиться</t>
  </si>
  <si>
    <t>услышала музыку веселую</t>
  </si>
  <si>
    <t>высокой культуры четыре</t>
  </si>
  <si>
    <t>советская культура выступили</t>
  </si>
  <si>
    <t>работников искусств собрались</t>
  </si>
  <si>
    <t>яркие судьбы харантеры</t>
  </si>
  <si>
    <t>с автором этих</t>
  </si>
  <si>
    <t>полного абсурда такова</t>
  </si>
  <si>
    <t>такова динамика лежащая</t>
  </si>
  <si>
    <t>лежит абсурд острый</t>
  </si>
  <si>
    <t>как абсурд означало</t>
  </si>
  <si>
    <t>видными гражданами они</t>
  </si>
  <si>
    <t>теоретические возможности такой</t>
  </si>
  <si>
    <t>многом прав когда</t>
  </si>
  <si>
    <t>существующие возможности прежде</t>
  </si>
  <si>
    <t>ситуациях судьба законопроекта</t>
  </si>
  <si>
    <t>судьба законопроекта передается</t>
  </si>
  <si>
    <t>для оптимизма ибо</t>
  </si>
  <si>
    <t>военное искусство основано</t>
  </si>
  <si>
    <t>комплекса автор памфлета</t>
  </si>
  <si>
    <t>видов искусств пролетарский</t>
  </si>
  <si>
    <t>проводятся фестивали юмора</t>
  </si>
  <si>
    <t>и права ника</t>
  </si>
  <si>
    <t>популярной музыки состоявшемся</t>
  </si>
  <si>
    <t>коллентыв авторов списон</t>
  </si>
  <si>
    <t>молодых авторов это</t>
  </si>
  <si>
    <t>что авторы этого</t>
  </si>
  <si>
    <t>молодые авторы отразили</t>
  </si>
  <si>
    <t>достижения авторы честно</t>
  </si>
  <si>
    <t>жизни авторы сообщают</t>
  </si>
  <si>
    <t>за право включать</t>
  </si>
  <si>
    <t>получается модернизация изменили</t>
  </si>
  <si>
    <t>фото автора две</t>
  </si>
  <si>
    <t>большинству граждан фрг</t>
  </si>
  <si>
    <t>призвали граждан провести</t>
  </si>
  <si>
    <t>обсуждался гражданами страны</t>
  </si>
  <si>
    <t>рамках закона мирное</t>
  </si>
  <si>
    <t>волк убийца выжидал</t>
  </si>
  <si>
    <t>выбор авторов крупномасштабной</t>
  </si>
  <si>
    <t>вымыслы авторов статей</t>
  </si>
  <si>
    <t>американских авторов так</t>
  </si>
  <si>
    <t>из авторов этой</t>
  </si>
  <si>
    <t>американских авторов говорится</t>
  </si>
  <si>
    <t>театрального искусства имени</t>
  </si>
  <si>
    <t>и гражданине навсегда</t>
  </si>
  <si>
    <t>открытие памятника героям</t>
  </si>
  <si>
    <t>родины памятник героям</t>
  </si>
  <si>
    <t>говорит автор монумента</t>
  </si>
  <si>
    <t>перми памятника героям</t>
  </si>
  <si>
    <t>пор динамика столкновения</t>
  </si>
  <si>
    <t>диссертации возможности роста</t>
  </si>
  <si>
    <t>192 авторами открытия</t>
  </si>
  <si>
    <t>значились граждане союза</t>
  </si>
  <si>
    <t>мало возможностей воздействовать</t>
  </si>
  <si>
    <t>мозгу закон всемирного</t>
  </si>
  <si>
    <t>в закон надо</t>
  </si>
  <si>
    <t>воинский закон хранить</t>
  </si>
  <si>
    <t>предстоящего фестиваля какие</t>
  </si>
  <si>
    <t>мосновский фестиваль 1957</t>
  </si>
  <si>
    <t>моснва репутацию города</t>
  </si>
  <si>
    <t>этого фестиваля укрепятся</t>
  </si>
  <si>
    <t>предстоящем фестивале очень</t>
  </si>
  <si>
    <t>по праву заговор</t>
  </si>
  <si>
    <t>московскому фестивалю мыслями</t>
  </si>
  <si>
    <t>на фестиваль студентки</t>
  </si>
  <si>
    <t>же музыку гонять</t>
  </si>
  <si>
    <t>конечно судьбы мира</t>
  </si>
  <si>
    <t>его гражданин сейчас</t>
  </si>
  <si>
    <t>норильска судьбы людские</t>
  </si>
  <si>
    <t>решает судьбу войны</t>
  </si>
  <si>
    <t>печи право открыть</t>
  </si>
  <si>
    <t>кленова судьба сельского</t>
  </si>
  <si>
    <t>представилась возможность досказать</t>
  </si>
  <si>
    <t>что судьба поэта</t>
  </si>
  <si>
    <t>ее судьбе человека</t>
  </si>
  <si>
    <t>устинова судьба над</t>
  </si>
  <si>
    <t>с судьбою малой</t>
  </si>
  <si>
    <t>устинова судьба николая</t>
  </si>
  <si>
    <t>с судьбой народа</t>
  </si>
  <si>
    <t>известно автор стремится</t>
  </si>
  <si>
    <t>людские судьбы естественные</t>
  </si>
  <si>
    <t>родовые судьбы все</t>
  </si>
  <si>
    <t>повести автор глубоко</t>
  </si>
  <si>
    <t>всего судьба николая</t>
  </si>
  <si>
    <t>волей автор прослеживает</t>
  </si>
  <si>
    <t>изображено автором убедительно</t>
  </si>
  <si>
    <t>присущи оптимизм вера</t>
  </si>
  <si>
    <t>имел возможность остановить</t>
  </si>
  <si>
    <t>него возможность остановиться</t>
  </si>
  <si>
    <t>их автор наш</t>
  </si>
  <si>
    <t>сергеевой автор письма</t>
  </si>
  <si>
    <t>имеют возможности читать</t>
  </si>
  <si>
    <t>полным правом мог</t>
  </si>
  <si>
    <t>имел возможность беседовать</t>
  </si>
  <si>
    <t>своему искусству великий</t>
  </si>
  <si>
    <t>врывается музыка давно</t>
  </si>
  <si>
    <t>театрального искусства заданный</t>
  </si>
  <si>
    <t>языком музыки совершенного</t>
  </si>
  <si>
    <t>консерваторское искусство оно</t>
  </si>
  <si>
    <t>увлекательной судьбы редкой</t>
  </si>
  <si>
    <t>имеют право прервать</t>
  </si>
  <si>
    <t>обретает права гражданства</t>
  </si>
  <si>
    <t>очередь возможность активной</t>
  </si>
  <si>
    <t>обладает возможностью получать</t>
  </si>
  <si>
    <t>первоначальных законов установленных</t>
  </si>
  <si>
    <t>новые возможности меняются</t>
  </si>
  <si>
    <t>что судьба сведет</t>
  </si>
  <si>
    <t>учетом законов военной</t>
  </si>
  <si>
    <t>по закону справедливости</t>
  </si>
  <si>
    <t>69 искусства 212</t>
  </si>
  <si>
    <t>13 рукописи объемом</t>
  </si>
  <si>
    <t>новые возможности организации</t>
  </si>
  <si>
    <t>деятели искусств отметила</t>
  </si>
  <si>
    <t>между гражданами наших</t>
  </si>
  <si>
    <t>третьих права человека</t>
  </si>
  <si>
    <t>проблемы прав человека</t>
  </si>
  <si>
    <t>о возможности войн</t>
  </si>
  <si>
    <t>дразнит возможность свести</t>
  </si>
  <si>
    <t>формального права захлопнуть</t>
  </si>
  <si>
    <t>литератор автор публицистических</t>
  </si>
  <si>
    <t>раскольников автор записок</t>
  </si>
  <si>
    <t>нульта личности сталина</t>
  </si>
  <si>
    <t>имея возможности оправдаться</t>
  </si>
  <si>
    <t>мою лояльность объявили</t>
  </si>
  <si>
    <t>и гражданина страны</t>
  </si>
  <si>
    <t>мне возможности защищаться</t>
  </si>
  <si>
    <t>ленинцем гражданином советского</t>
  </si>
  <si>
    <t>в искусстве письмо</t>
  </si>
  <si>
    <t>советское искусство требуя</t>
  </si>
  <si>
    <t>деятели культуры науки</t>
  </si>
  <si>
    <t>он автору лозучга</t>
  </si>
  <si>
    <t>о возможности предотвращения</t>
  </si>
  <si>
    <t>что закон военной</t>
  </si>
  <si>
    <t>культом личности ущерб</t>
  </si>
  <si>
    <t>культа личности анализ</t>
  </si>
  <si>
    <t>отдельных личностей ноторые</t>
  </si>
  <si>
    <t>что авторы этих</t>
  </si>
  <si>
    <t>публикации судьба моя</t>
  </si>
  <si>
    <t>взволновала судьба прекрасного</t>
  </si>
  <si>
    <t>впервые судьбу мых</t>
  </si>
  <si>
    <t>облик художницы словно</t>
  </si>
  <si>
    <t>нужной художницы экспозиция</t>
  </si>
  <si>
    <t>образа художницы заворажнвало</t>
  </si>
  <si>
    <t>готовой художницей она</t>
  </si>
  <si>
    <t>по искусству альбомами</t>
  </si>
  <si>
    <t>история искусства формировался</t>
  </si>
  <si>
    <t>в музеи петербурга</t>
  </si>
  <si>
    <t>работ художницы еребрякова</t>
  </si>
  <si>
    <t>такие возможности больше</t>
  </si>
  <si>
    <t>молодая художница нашла</t>
  </si>
  <si>
    <t>на искусство интересовался</t>
  </si>
  <si>
    <t>париж музеи выставни</t>
  </si>
  <si>
    <t>будущей художницы наброски</t>
  </si>
  <si>
    <t>в музей лувра</t>
  </si>
  <si>
    <t>одухотворенными искусство сказала</t>
  </si>
  <si>
    <t>ее искусства все</t>
  </si>
  <si>
    <t>археологичесном музее наступил</t>
  </si>
  <si>
    <t>жизни художницы первой</t>
  </si>
  <si>
    <t>перечня судеб грядущих</t>
  </si>
  <si>
    <t>заурядная личность нет</t>
  </si>
  <si>
    <t>уроки закона божьего</t>
  </si>
  <si>
    <t>эту возможность эту</t>
  </si>
  <si>
    <t>почетный гражданин города</t>
  </si>
  <si>
    <t>и судеб сергей</t>
  </si>
  <si>
    <t>творческой судьбе итак</t>
  </si>
  <si>
    <t>ли судьбу трубит</t>
  </si>
  <si>
    <t>непротивления судьбе была</t>
  </si>
  <si>
    <t>фото автора поскольку</t>
  </si>
  <si>
    <t>к памятнику резьба</t>
  </si>
  <si>
    <t>плану реставрации охранная</t>
  </si>
  <si>
    <t>зодчества музей под</t>
  </si>
  <si>
    <t>щадило памятник средневековой</t>
  </si>
  <si>
    <t>уч музей под</t>
  </si>
  <si>
    <t>подлинной культурой язына</t>
  </si>
  <si>
    <t>лю закон выпрямаения</t>
  </si>
  <si>
    <t>взгляд автора полон</t>
  </si>
  <si>
    <t>имен рукописей замороженных</t>
  </si>
  <si>
    <t>забытых рукописей может</t>
  </si>
  <si>
    <t>по праву памяти</t>
  </si>
  <si>
    <t>наше искусство служило</t>
  </si>
  <si>
    <t>найти убийцу встречаясь</t>
  </si>
  <si>
    <t>ища возможности прижать</t>
  </si>
  <si>
    <t>имею права говорить</t>
  </si>
  <si>
    <t>оказался прав риддл</t>
  </si>
  <si>
    <t>ее искусство будет</t>
  </si>
  <si>
    <t>рост культуры все</t>
  </si>
  <si>
    <t>парижсних музеях нам</t>
  </si>
  <si>
    <t>об искусстве что</t>
  </si>
  <si>
    <t>моему искусству радовало</t>
  </si>
  <si>
    <t>образ художницы ноторая</t>
  </si>
  <si>
    <t>ногда автора уже</t>
  </si>
  <si>
    <t>имеет право видеть</t>
  </si>
  <si>
    <t>в рукописи друг</t>
  </si>
  <si>
    <t>теперь возможность оглядеться</t>
  </si>
  <si>
    <t>новую возможность нафаршировать</t>
  </si>
  <si>
    <t>страстную памятник поэту</t>
  </si>
  <si>
    <t>решетку музея революции</t>
  </si>
  <si>
    <t>чем судьба петуха</t>
  </si>
  <si>
    <t>волнует судьба оставшихся</t>
  </si>
  <si>
    <t>дни возможность для</t>
  </si>
  <si>
    <t>управление культуры просило</t>
  </si>
  <si>
    <t>дать возможность труппе</t>
  </si>
  <si>
    <t>это право признавал</t>
  </si>
  <si>
    <t>его судьба тоже</t>
  </si>
  <si>
    <t>внимание авторы писем</t>
  </si>
  <si>
    <t>ущемлёния прав защитнина</t>
  </si>
  <si>
    <t>мн возможностями организуют</t>
  </si>
  <si>
    <t>защищая граждан фильченно</t>
  </si>
  <si>
    <t>расширения прав защиты</t>
  </si>
  <si>
    <t>их автор считает</t>
  </si>
  <si>
    <t>расширять права защиты</t>
  </si>
  <si>
    <t>о правах защитника</t>
  </si>
  <si>
    <t>числе искусство литературная</t>
  </si>
  <si>
    <t>как искусство воссоздающее</t>
  </si>
  <si>
    <t>прекрасное искусство основу</t>
  </si>
  <si>
    <t>идейного искусства свойственное</t>
  </si>
  <si>
    <t>знаменитые памятники начатой</t>
  </si>
  <si>
    <t>щают автора статьи</t>
  </si>
  <si>
    <t>раз автор статьи</t>
  </si>
  <si>
    <t>художественной деградации группы</t>
  </si>
  <si>
    <t>наше искусство новую</t>
  </si>
  <si>
    <t>советское искусство немало</t>
  </si>
  <si>
    <t>достояние искусства наших</t>
  </si>
  <si>
    <t>перещеголяли авторы следующего</t>
  </si>
  <si>
    <t>так автор журнала</t>
  </si>
  <si>
    <t>скульптор автор памятника</t>
  </si>
  <si>
    <t>автор памятника минину</t>
  </si>
  <si>
    <t>любителей музыки челентано</t>
  </si>
  <si>
    <t>посвящаю музыке меньше</t>
  </si>
  <si>
    <t>на фестивале убежал</t>
  </si>
  <si>
    <t>в фестивале спе</t>
  </si>
  <si>
    <t>главный архитектор района</t>
  </si>
  <si>
    <t>рост зарплаты наших</t>
  </si>
  <si>
    <t>определять зарплату тогда</t>
  </si>
  <si>
    <t>в возможности уничтожения</t>
  </si>
  <si>
    <t>из авторов книг</t>
  </si>
  <si>
    <t>ее автор видит</t>
  </si>
  <si>
    <t>по возможности даже</t>
  </si>
  <si>
    <t>ли возможности помилования</t>
  </si>
  <si>
    <t>ставший музеем каменный</t>
  </si>
  <si>
    <t>обычных судеб прозорливость</t>
  </si>
  <si>
    <t>и музыки многие</t>
  </si>
  <si>
    <t>советской культуры социалистического</t>
  </si>
  <si>
    <t>исполненный оптимизма веры</t>
  </si>
  <si>
    <t>биографии автору нового</t>
  </si>
  <si>
    <t>полная возможность лишь</t>
  </si>
  <si>
    <t>честь искусства непросто</t>
  </si>
  <si>
    <t>скульпторов памятника сталину</t>
  </si>
  <si>
    <t>и искусства намечалось</t>
  </si>
  <si>
    <t>сложной судьбы михаил</t>
  </si>
  <si>
    <t>московского фестиваля так</t>
  </si>
  <si>
    <t>большие права большую</t>
  </si>
  <si>
    <t>творчества возможность о6бсуждать</t>
  </si>
  <si>
    <t>иснать возможности нонтактов</t>
  </si>
  <si>
    <t>рок музыки настроены</t>
  </si>
  <si>
    <t>русскую музыку еще</t>
  </si>
  <si>
    <t>знаю музыку вашей</t>
  </si>
  <si>
    <t>союзу музыка это</t>
  </si>
  <si>
    <t>доказательство музей шагала</t>
  </si>
  <si>
    <t>национальной культуры даже</t>
  </si>
  <si>
    <t>культа личности оставшимися</t>
  </si>
  <si>
    <t>обеспокоенного судьбой нашей</t>
  </si>
  <si>
    <t>город памятник переславльзалесский</t>
  </si>
  <si>
    <t>центрифуга автор статей</t>
  </si>
  <si>
    <t>мицкевича автор исследований</t>
  </si>
  <si>
    <t>плечи судьбы чужих</t>
  </si>
  <si>
    <t>маминой зарплаты конечно</t>
  </si>
  <si>
    <t>детских судьбах взывать</t>
  </si>
  <si>
    <t>чтобы судьба ребенка</t>
  </si>
  <si>
    <t>детской судьбе каждого</t>
  </si>
  <si>
    <t>низкая зарплата воспитателей</t>
  </si>
  <si>
    <t>наконец зарплата воспитателям</t>
  </si>
  <si>
    <t>иных возможностей странное</t>
  </si>
  <si>
    <t>своей судьбой тем</t>
  </si>
  <si>
    <t>фото автора дорожье</t>
  </si>
  <si>
    <t>такой оптимизм что</t>
  </si>
  <si>
    <t>черновиках рукописи древний</t>
  </si>
  <si>
    <t>когда памятники изваянные</t>
  </si>
  <si>
    <t>а памятник был</t>
  </si>
  <si>
    <t>ни возможностей чтобы</t>
  </si>
  <si>
    <t>неких личностей лиц</t>
  </si>
  <si>
    <t>поникшей судьбы нюх</t>
  </si>
  <si>
    <t>серьезно судьбой повеивало</t>
  </si>
  <si>
    <t>новой судьбы эта</t>
  </si>
  <si>
    <t>эта судьба влекла</t>
  </si>
  <si>
    <t>знаменского судьбой вот</t>
  </si>
  <si>
    <t>все судьба уселась</t>
  </si>
  <si>
    <t>женщины судьбу расцеловать</t>
  </si>
  <si>
    <t>разной судьбы двинулись</t>
  </si>
  <si>
    <t>его памятник жертвам</t>
  </si>
  <si>
    <t>средства граждан касселя</t>
  </si>
  <si>
    <t>сидура памятник погибшим</t>
  </si>
  <si>
    <t>состоянию памятник погибшим</t>
  </si>
  <si>
    <t>отечественному музею бесплатно</t>
  </si>
  <si>
    <t>без зарплаты творческим</t>
  </si>
  <si>
    <t>новаторский памятник моему</t>
  </si>
  <si>
    <t>создать памятник погибшим</t>
  </si>
  <si>
    <t>треблинку памятник погибшим</t>
  </si>
  <si>
    <t>вон искусство сидура</t>
  </si>
  <si>
    <t>за искусство свободное</t>
  </si>
  <si>
    <t>природе абсурд звездных</t>
  </si>
  <si>
    <t>язык искусства стихия</t>
  </si>
  <si>
    <t>снкульлтуры музея изобразительных</t>
  </si>
  <si>
    <t>в искусстве остаются</t>
  </si>
  <si>
    <t>а искусство останется</t>
  </si>
  <si>
    <t>асе памятник академику</t>
  </si>
  <si>
    <t>то музыка раздается</t>
  </si>
  <si>
    <t>эта музыка приманила</t>
  </si>
  <si>
    <t>так музыка приманила</t>
  </si>
  <si>
    <t>и музыка кончилась</t>
  </si>
  <si>
    <t>лунатской музыкой приманивают</t>
  </si>
  <si>
    <t>лунатская музыка спросил</t>
  </si>
  <si>
    <t>про музыку знает</t>
  </si>
  <si>
    <t>же музыку лунатскую</t>
  </si>
  <si>
    <t>задействовал закон сообщающихся</t>
  </si>
  <si>
    <t>слушали музыку два</t>
  </si>
  <si>
    <t>раздалась музыка началось</t>
  </si>
  <si>
    <t>а музыка играла</t>
  </si>
  <si>
    <t>же музыку играет</t>
  </si>
  <si>
    <t>люблю искусство сказал</t>
  </si>
  <si>
    <t>о судьбе научного</t>
  </si>
  <si>
    <t>позицией автора статьи</t>
  </si>
  <si>
    <t>затем авторы приводят</t>
  </si>
  <si>
    <t>судьбе музея публикация</t>
  </si>
  <si>
    <t>директором музея одного</t>
  </si>
  <si>
    <t>главе музея величайшего</t>
  </si>
  <si>
    <t>0 музыке посетителей</t>
  </si>
  <si>
    <t>испуганный музыкой директор</t>
  </si>
  <si>
    <t>свой музей даже</t>
  </si>
  <si>
    <t>тем музеи это</t>
  </si>
  <si>
    <t>все музеи ведут</t>
  </si>
  <si>
    <t>высокой культуре каждый</t>
  </si>
  <si>
    <t>закрытого музея это</t>
  </si>
  <si>
    <t>нашей культуры это</t>
  </si>
  <si>
    <t>неиспользованных возможностей повышать</t>
  </si>
  <si>
    <t>а музыка великого</t>
  </si>
  <si>
    <t>фонда культуры академик</t>
  </si>
  <si>
    <t>центральному музею музыкальной</t>
  </si>
  <si>
    <t>музыкальной культуры имени</t>
  </si>
  <si>
    <t>в музее скрябина</t>
  </si>
  <si>
    <t>жил музей десятилетия</t>
  </si>
  <si>
    <t>о музыке скрябина</t>
  </si>
  <si>
    <t>о музыке вообще</t>
  </si>
  <si>
    <t>но музей закрыт</t>
  </si>
  <si>
    <t>управление культуры исполкома</t>
  </si>
  <si>
    <t>в музее все</t>
  </si>
  <si>
    <t>в музее стало</t>
  </si>
  <si>
    <t>прослушивания музыки превращен</t>
  </si>
  <si>
    <t>из музея ушла</t>
  </si>
  <si>
    <t>он прав так</t>
  </si>
  <si>
    <t>касающаяся авторов тех</t>
  </si>
  <si>
    <t>в искусстве власть</t>
  </si>
  <si>
    <t>реальная возможность сказать</t>
  </si>
  <si>
    <t>вместо закона божьего</t>
  </si>
  <si>
    <t>свою личность каждый</t>
  </si>
  <si>
    <t>лишили возможности его</t>
  </si>
  <si>
    <t>в судьбы неперспективных</t>
  </si>
  <si>
    <t>бюрократу личности пришло</t>
  </si>
  <si>
    <t>1987 автором правильно</t>
  </si>
  <si>
    <t>других граждан занятых</t>
  </si>
  <si>
    <t>пилотируемый гражданином фрг</t>
  </si>
  <si>
    <t>такую возможность весьма</t>
  </si>
  <si>
    <t>ссср гражданин фрг</t>
  </si>
  <si>
    <t>фото автора спец</t>
  </si>
  <si>
    <t>русская культура меня</t>
  </si>
  <si>
    <t>иметь право назначить</t>
  </si>
  <si>
    <t>публике возможность обсуждать</t>
  </si>
  <si>
    <t>с искусством другой</t>
  </si>
  <si>
    <t>фонд культуры фонд</t>
  </si>
  <si>
    <t>и автора этих</t>
  </si>
  <si>
    <t>у автора этих</t>
  </si>
  <si>
    <t>касающееся судьбы детей</t>
  </si>
  <si>
    <t>обеспокоенность судьбой доброго</t>
  </si>
  <si>
    <t>от искусства моего</t>
  </si>
  <si>
    <t>и граждан создавшая</t>
  </si>
  <si>
    <t>позицию автора мно</t>
  </si>
  <si>
    <t>советсное искусство стали</t>
  </si>
  <si>
    <t>реалистичесного искусства одна</t>
  </si>
  <si>
    <t>кормовые культуры дети</t>
  </si>
  <si>
    <t>ж прав был</t>
  </si>
  <si>
    <t>книгу музыку его</t>
  </si>
  <si>
    <t>к искусству передалась</t>
  </si>
  <si>
    <t>которая музыку обожала</t>
  </si>
  <si>
    <t>декламировал автору этой</t>
  </si>
  <si>
    <t>страницы судьбы автора</t>
  </si>
  <si>
    <t>судьбы автора мастера</t>
  </si>
  <si>
    <t>ее автора 1931</t>
  </si>
  <si>
    <t>резонами автора этой</t>
  </si>
  <si>
    <t>отдела рукописей библиотеки</t>
  </si>
  <si>
    <t>передала рукопись воспоминаний</t>
  </si>
  <si>
    <t>по рукописи любезно</t>
  </si>
  <si>
    <t>нам автором при</t>
  </si>
  <si>
    <t>тот автор точно</t>
  </si>
  <si>
    <t>поставил автору лишь</t>
  </si>
  <si>
    <t>ее автор определял</t>
  </si>
  <si>
    <t>рукой автора одна</t>
  </si>
  <si>
    <t>рамках судеб русских</t>
  </si>
  <si>
    <t>позиции автора второй</t>
  </si>
  <si>
    <t>изгнать автора письма</t>
  </si>
  <si>
    <t>мысли автора какою</t>
  </si>
  <si>
    <t>все граждане беспартийные</t>
  </si>
  <si>
    <t>лишен возможности решить</t>
  </si>
  <si>
    <t>будет музей булгакова</t>
  </si>
  <si>
    <t>деятелями искусства ездившими</t>
  </si>
  <si>
    <t>и судьбу своего</t>
  </si>
  <si>
    <t>в рукописях пьесы</t>
  </si>
  <si>
    <t>пьесы автор обязан</t>
  </si>
  <si>
    <t>расстроен автор булгаков</t>
  </si>
  <si>
    <t>о судьбе пьесы</t>
  </si>
  <si>
    <t>в рукописи многие</t>
  </si>
  <si>
    <t>диктовку автора пишет</t>
  </si>
  <si>
    <t>это фантастика которая</t>
  </si>
  <si>
    <t>и фантастика целые</t>
  </si>
  <si>
    <t>за право постановки</t>
  </si>
  <si>
    <t>неизвестны автор уничтожил</t>
  </si>
  <si>
    <t>творящей личностью самоповторения</t>
  </si>
  <si>
    <t>увеличивало возможность появления</t>
  </si>
  <si>
    <t>окружающих автор пьесы</t>
  </si>
  <si>
    <t>несгоревшую рукопись своего</t>
  </si>
  <si>
    <t>сам автор пьесы</t>
  </si>
  <si>
    <t>свои судьбы роман</t>
  </si>
  <si>
    <t>ее предназначение как</t>
  </si>
  <si>
    <t>ее искусство было</t>
  </si>
  <si>
    <t>гашев автор знаменитого</t>
  </si>
  <si>
    <t>законных прав профсоюзов</t>
  </si>
  <si>
    <t>обществу искусство политического</t>
  </si>
  <si>
    <t>имеет права забывать</t>
  </si>
  <si>
    <t>своем музее потому</t>
  </si>
  <si>
    <t>особые законы все</t>
  </si>
  <si>
    <t>вместо музыки услышал</t>
  </si>
  <si>
    <t>доме культуры как</t>
  </si>
  <si>
    <t>крогиус архитектор кажется</t>
  </si>
  <si>
    <t>имеет право менять</t>
  </si>
  <si>
    <t>с искусством вселенского</t>
  </si>
  <si>
    <t>получив право самостоятельно</t>
  </si>
  <si>
    <t>подлинное искусство отсюда</t>
  </si>
  <si>
    <t>дать возможность актеру</t>
  </si>
  <si>
    <t>получать зарплаты правдами</t>
  </si>
  <si>
    <t>чтобы права режиссеров</t>
  </si>
  <si>
    <t>той зарплате которую</t>
  </si>
  <si>
    <t>сложилась судьба актера</t>
  </si>
  <si>
    <t>осознать возможности решающего</t>
  </si>
  <si>
    <t>занимается художница долгое</t>
  </si>
  <si>
    <t>без права выбора</t>
  </si>
  <si>
    <t>представилась возможность сравнения</t>
  </si>
  <si>
    <t>изобразительного искусства молодых</t>
  </si>
  <si>
    <t>отечественной культуре есть</t>
  </si>
  <si>
    <t>традиции искусства социально</t>
  </si>
  <si>
    <t>об искусстве молодых</t>
  </si>
  <si>
    <t>их оптимизме как</t>
  </si>
  <si>
    <t>в искусстве целые</t>
  </si>
  <si>
    <t>в искусстве сохранять</t>
  </si>
  <si>
    <t>понимание искусства когда</t>
  </si>
  <si>
    <t>молодое искусство можно</t>
  </si>
  <si>
    <t>расширение прав земств</t>
  </si>
  <si>
    <t>торжества автор умолчал</t>
  </si>
  <si>
    <t>и убийц революционеров</t>
  </si>
  <si>
    <t>нелестную репутацию конокрада</t>
  </si>
  <si>
    <t>откликнулся автор дневника</t>
  </si>
  <si>
    <t>в граждан романовых</t>
  </si>
  <si>
    <t>ограничивало возможность побега</t>
  </si>
  <si>
    <t>начертанные судьбой назначенные</t>
  </si>
  <si>
    <t>всех законах дом</t>
  </si>
  <si>
    <t>его право вести</t>
  </si>
  <si>
    <t>посетители музеев нацепив</t>
  </si>
  <si>
    <t>в музей вошел</t>
  </si>
  <si>
    <t>м правом командовать</t>
  </si>
  <si>
    <t>каждый гражданин или</t>
  </si>
  <si>
    <t>имеет право протестовать</t>
  </si>
  <si>
    <t>его музеи зеленые</t>
  </si>
  <si>
    <t>древние памятники киева</t>
  </si>
  <si>
    <t>внимания культуре ане</t>
  </si>
  <si>
    <t>советские граждане когда</t>
  </si>
  <si>
    <t>традиции культуру ценности</t>
  </si>
  <si>
    <t>другие культуры особенно</t>
  </si>
  <si>
    <t>имею возможность жить</t>
  </si>
  <si>
    <t>вашу культуру это</t>
  </si>
  <si>
    <t>или право заставлять</t>
  </si>
  <si>
    <t>иметь право решать</t>
  </si>
  <si>
    <t>свою судьбу если</t>
  </si>
  <si>
    <t>не права других</t>
  </si>
  <si>
    <t>народная художница туркменни</t>
  </si>
  <si>
    <t>банду убийц рисунок</t>
  </si>
  <si>
    <t>биография судьба вся</t>
  </si>
  <si>
    <t>швейники права выбора</t>
  </si>
  <si>
    <t>ему памятник бесстрашный</t>
  </si>
  <si>
    <t>строительство памятника просим</t>
  </si>
  <si>
    <t>диктатира личности несовместима</t>
  </si>
  <si>
    <t>решает судьбу подданных</t>
  </si>
  <si>
    <t>нужно зарплаты даже</t>
  </si>
  <si>
    <t>сложной судьбой вам</t>
  </si>
  <si>
    <t>восхищаемся возможностями туризма</t>
  </si>
  <si>
    <t>канады автор этих</t>
  </si>
  <si>
    <t>людей искусства что</t>
  </si>
  <si>
    <t>моей музыки она</t>
  </si>
  <si>
    <t>владеть искусством демонстрации</t>
  </si>
  <si>
    <t>часа реставрации наиболее</t>
  </si>
  <si>
    <t>умаление закона стоимости</t>
  </si>
  <si>
    <t>основному закону нашего</t>
  </si>
  <si>
    <t>строя закону благосостояния</t>
  </si>
  <si>
    <t>на капитал тот</t>
  </si>
  <si>
    <t>получали право называться</t>
  </si>
  <si>
    <t>с судьбами многих</t>
  </si>
  <si>
    <t>определило судьбу акопяна</t>
  </si>
  <si>
    <t>подарены автором государственной</t>
  </si>
  <si>
    <t>и культуры моего</t>
  </si>
  <si>
    <t>произведений автора ворвалась</t>
  </si>
  <si>
    <t>эмоциональным возможностям жанру</t>
  </si>
  <si>
    <t>изобразительного искусства окна</t>
  </si>
  <si>
    <t>все судьба иль</t>
  </si>
  <si>
    <t>не судьба молва</t>
  </si>
  <si>
    <t>бывают памятники выше</t>
  </si>
  <si>
    <t>ты судьбу людей</t>
  </si>
  <si>
    <t>станет памятником самой</t>
  </si>
  <si>
    <t>ты прав простишь</t>
  </si>
  <si>
    <t>тринадцатую зарплату это</t>
  </si>
  <si>
    <t>в искусстве живописи</t>
  </si>
  <si>
    <t>тит культуры встретился</t>
  </si>
  <si>
    <t>имеет права зажмуриться</t>
  </si>
  <si>
    <t>слышал музыку бетховена</t>
  </si>
  <si>
    <t>уязвимое искусство картина</t>
  </si>
  <si>
    <t>слушают музыку надо</t>
  </si>
  <si>
    <t>безотчетному импульсу другой</t>
  </si>
  <si>
    <t>систему музыка шнитке</t>
  </si>
  <si>
    <t>министерстве культуры решили</t>
  </si>
  <si>
    <t>всесоюзного фестиваля молодежных</t>
  </si>
  <si>
    <t>были гражданами великой</t>
  </si>
  <si>
    <t>разъела коррупция алый</t>
  </si>
  <si>
    <t>сделали искусство пятидесятых</t>
  </si>
  <si>
    <t>в искусстве некрошюса</t>
  </si>
  <si>
    <t>путь возможность продлить</t>
  </si>
  <si>
    <t>это закон даже</t>
  </si>
  <si>
    <t>жестокости авторов или</t>
  </si>
  <si>
    <t>на фестивале молодежных</t>
  </si>
  <si>
    <t>и фестиваль молодежных</t>
  </si>
  <si>
    <t>это музей этнография</t>
  </si>
  <si>
    <t>полным правом спрошу</t>
  </si>
  <si>
    <t>лишив права распоряжаться</t>
  </si>
  <si>
    <t>исторических судьбах отечества</t>
  </si>
  <si>
    <t>брусчаткой памятник национальным</t>
  </si>
  <si>
    <t>героям гражданину минину</t>
  </si>
  <si>
    <t>1 гражданин ссср</t>
  </si>
  <si>
    <t>одной судьбе омывались</t>
  </si>
  <si>
    <t>подозрительных личностей как</t>
  </si>
  <si>
    <t>звук динамика который</t>
  </si>
  <si>
    <t>замаскировавшегося убийцу ничего</t>
  </si>
  <si>
    <t>этим памятником монастырь</t>
  </si>
  <si>
    <t>к памятнику казенный</t>
  </si>
  <si>
    <t>состоянии памятника территория</t>
  </si>
  <si>
    <t>половина памятники истории</t>
  </si>
  <si>
    <t>и культуры сейчас</t>
  </si>
  <si>
    <t>них музеи учреждения</t>
  </si>
  <si>
    <t>охраны памятников выпускались</t>
  </si>
  <si>
    <t>замечательные памятники отечества</t>
  </si>
  <si>
    <t>нынешней судьбе знаменитой</t>
  </si>
  <si>
    <t>нашей культуры лежат</t>
  </si>
  <si>
    <t>этот музей музеев</t>
  </si>
  <si>
    <t>музей музеев оказалась</t>
  </si>
  <si>
    <t>ансамблей памятника оказывается</t>
  </si>
  <si>
    <t>охрань памятников считаю</t>
  </si>
  <si>
    <t>и памятников киево</t>
  </si>
  <si>
    <t>на культуре экскурсионного</t>
  </si>
  <si>
    <t>фондах музея где</t>
  </si>
  <si>
    <t>и автора площадь</t>
  </si>
  <si>
    <t>эвакуируется музей книги</t>
  </si>
  <si>
    <t>имитацию памятника чем</t>
  </si>
  <si>
    <t>ценят памятники исто</t>
  </si>
  <si>
    <t>сохранение памятников истории</t>
  </si>
  <si>
    <t>исторических памятников пресловутое</t>
  </si>
  <si>
    <t>сохранения памятников нет</t>
  </si>
  <si>
    <t>хранитель музея снрипом</t>
  </si>
  <si>
    <t>небольшом музее поистине</t>
  </si>
  <si>
    <t>таного музея рассназывает</t>
  </si>
  <si>
    <t>днеи судьба скрипон</t>
  </si>
  <si>
    <t>и судьба людеи</t>
  </si>
  <si>
    <t>фото автора палитра</t>
  </si>
  <si>
    <t>назначения искусства как</t>
  </si>
  <si>
    <t>целях искусства стало</t>
  </si>
  <si>
    <t>московской художницы корабли</t>
  </si>
  <si>
    <t>всякого искусства очищение</t>
  </si>
  <si>
    <t>167 рукопись оназалась</t>
  </si>
  <si>
    <t>ыы автора мастер</t>
  </si>
  <si>
    <t>разрушали памятники что</t>
  </si>
  <si>
    <t>это автору судить</t>
  </si>
  <si>
    <t>гремела музыка лился</t>
  </si>
  <si>
    <t>и музыка смолкла</t>
  </si>
  <si>
    <t>есть возможность порыться</t>
  </si>
  <si>
    <t>эту возможность определиться</t>
  </si>
  <si>
    <t>свом законы газоны</t>
  </si>
  <si>
    <t>у памятника где</t>
  </si>
  <si>
    <t>и судьбы 1985</t>
  </si>
  <si>
    <t>я автор той</t>
  </si>
  <si>
    <t>этот гражданин заинтересовал</t>
  </si>
  <si>
    <t>таинственный гражданин возможно</t>
  </si>
  <si>
    <t>когда рукопись была</t>
  </si>
  <si>
    <t>ей возможность видеть</t>
  </si>
  <si>
    <t>ее судьба издавна</t>
  </si>
  <si>
    <t>что авторы статей</t>
  </si>
  <si>
    <t>о судьбе книгоиздательского</t>
  </si>
  <si>
    <t>авторским правам нрб</t>
  </si>
  <si>
    <t>с рукописей чертежей</t>
  </si>
  <si>
    <t>писатель автор романа</t>
  </si>
  <si>
    <t>17 архитектор создавший</t>
  </si>
  <si>
    <t>работники культуры наши</t>
  </si>
  <si>
    <t>потенциальных возможностей делать</t>
  </si>
  <si>
    <t>культе личности сталина</t>
  </si>
  <si>
    <t>отсутствие возможности добыть</t>
  </si>
  <si>
    <t>формирующаяся личность развивающих</t>
  </si>
  <si>
    <t>он прав только</t>
  </si>
  <si>
    <t>есть право творить</t>
  </si>
  <si>
    <t>возраст гражданина василию</t>
  </si>
  <si>
    <t>обделенные судьбой либо</t>
  </si>
  <si>
    <t>материальными возможностями право</t>
  </si>
  <si>
    <t>гарантирована возможность реального</t>
  </si>
  <si>
    <t>с возможностью действенной</t>
  </si>
  <si>
    <t>по закону права</t>
  </si>
  <si>
    <t>труд закон старательно</t>
  </si>
  <si>
    <t>развития личности зато</t>
  </si>
  <si>
    <t>томе капитала маркс</t>
  </si>
  <si>
    <t>всякой возможности быть</t>
  </si>
  <si>
    <t>для модернизации всей</t>
  </si>
  <si>
    <t>на судьбе понял</t>
  </si>
  <si>
    <t>преобразующие возможности детей</t>
  </si>
  <si>
    <t>в правах подростки</t>
  </si>
  <si>
    <t>иметь возможность испытать</t>
  </si>
  <si>
    <t>предоставлено право брать</t>
  </si>
  <si>
    <t>эти прецеденты которые</t>
  </si>
  <si>
    <t>одна зарплата чаще</t>
  </si>
  <si>
    <t>формирование личности учебный</t>
  </si>
  <si>
    <t>ведь право детей</t>
  </si>
  <si>
    <t>и возможность наравне</t>
  </si>
  <si>
    <t>но право свободы</t>
  </si>
  <si>
    <t>что искусство должно</t>
  </si>
  <si>
    <t>не искусство противопоставит</t>
  </si>
  <si>
    <t>маятник культуры отклонившись</t>
  </si>
  <si>
    <t>вел искусствовед анатолий</t>
  </si>
  <si>
    <t>пытай судьбу вот</t>
  </si>
  <si>
    <t>виду личность подозреваемого</t>
  </si>
  <si>
    <t>и убийц все</t>
  </si>
  <si>
    <t>дает право считать</t>
  </si>
  <si>
    <t>общем прав басков</t>
  </si>
  <si>
    <t>журналиста автора широко</t>
  </si>
  <si>
    <t>книг автора повести</t>
  </si>
  <si>
    <t>как автор многих</t>
  </si>
  <si>
    <t>ним судьба резидента</t>
  </si>
  <si>
    <t>правил рукописи помогал</t>
  </si>
  <si>
    <t>у судьбы перемелются</t>
  </si>
  <si>
    <t>обожает искусство восемь</t>
  </si>
  <si>
    <t>к репутации своей</t>
  </si>
  <si>
    <t>полное право считать</t>
  </si>
  <si>
    <t>фото автора можно</t>
  </si>
  <si>
    <t>специальный музей картофеля</t>
  </si>
  <si>
    <t>недюжинное искусство агронома</t>
  </si>
  <si>
    <t>трагической судьбе своих</t>
  </si>
  <si>
    <t>взять памятники наши</t>
  </si>
  <si>
    <t>истинной культуры выдерживая</t>
  </si>
  <si>
    <t>будет музей зангезура</t>
  </si>
  <si>
    <t>главный архитектор проекта</t>
  </si>
  <si>
    <t>ищущих судьба таких</t>
  </si>
  <si>
    <t>эта личность неизбежно</t>
  </si>
  <si>
    <t>на судьбах впереди</t>
  </si>
  <si>
    <t>его личности попытаюсь</t>
  </si>
  <si>
    <t>ее автор джеймс</t>
  </si>
  <si>
    <t>вывод автор статьи</t>
  </si>
  <si>
    <t>же прав обратимся</t>
  </si>
  <si>
    <t>была возможность продвигаться</t>
  </si>
  <si>
    <t>так судьба развела</t>
  </si>
  <si>
    <t>дать возможность чем</t>
  </si>
  <si>
    <t>культа личности его</t>
  </si>
  <si>
    <t>нет возможности передать</t>
  </si>
  <si>
    <t>противно закону познания</t>
  </si>
  <si>
    <t>между личностью обгоняющей</t>
  </si>
  <si>
    <t>закладке памятника циолковскому</t>
  </si>
  <si>
    <t>дом музей сергей</t>
  </si>
  <si>
    <t>клиента закон для</t>
  </si>
  <si>
    <t>мирового искусства наиболее</t>
  </si>
  <si>
    <t>представители искусства нового</t>
  </si>
  <si>
    <t>иным культурам познать</t>
  </si>
  <si>
    <t>местным законам комнаты</t>
  </si>
  <si>
    <t>имеет право кому</t>
  </si>
  <si>
    <t>было архитектор запланировав</t>
  </si>
  <si>
    <t>огонька авторы этих</t>
  </si>
  <si>
    <t>уголовных законов отказ</t>
  </si>
  <si>
    <t>бы авторов может</t>
  </si>
  <si>
    <t>жестокости законов как</t>
  </si>
  <si>
    <t>сейчас возможность говорить</t>
  </si>
  <si>
    <t>нет искусства слушать</t>
  </si>
  <si>
    <t>этот убийца чей</t>
  </si>
  <si>
    <t>беспощадность законов причем</t>
  </si>
  <si>
    <t>из личности собственного</t>
  </si>
  <si>
    <t>собственную судьбу становится</t>
  </si>
  <si>
    <t>древнерусского искусства очень</t>
  </si>
  <si>
    <t>начинается деградация как</t>
  </si>
  <si>
    <t>наяву абсурд ужас</t>
  </si>
  <si>
    <t>дает закон которому</t>
  </si>
  <si>
    <t>может закон использоваться</t>
  </si>
  <si>
    <t>местную цензуру оно</t>
  </si>
  <si>
    <t>люблю культуру дядя</t>
  </si>
  <si>
    <t>поскольку квота выбрана</t>
  </si>
  <si>
    <t>с автором статьм</t>
  </si>
  <si>
    <t>пишет автор ответа</t>
  </si>
  <si>
    <t>в квоту что</t>
  </si>
  <si>
    <t>два автора официального</t>
  </si>
  <si>
    <t>из авторов ответа</t>
  </si>
  <si>
    <t>второй автор ответа</t>
  </si>
  <si>
    <t>идроизоляционный автор картины</t>
  </si>
  <si>
    <t>в судьбе связано</t>
  </si>
  <si>
    <t>на музыку жоржа</t>
  </si>
  <si>
    <t>изысканной музыке созвучна</t>
  </si>
  <si>
    <t>получили возможности поработать</t>
  </si>
  <si>
    <t>жаль искусство балета</t>
  </si>
  <si>
    <t>себе возможности нетрадиционного</t>
  </si>
  <si>
    <t>преломилась судьба отечества</t>
  </si>
  <si>
    <t>в судьбе семьи</t>
  </si>
  <si>
    <t>подарил музею скажет</t>
  </si>
  <si>
    <t>двухвековую судьбу великой</t>
  </si>
  <si>
    <t>бюрократический оптимизм оценок</t>
  </si>
  <si>
    <t>культа личности эта</t>
  </si>
  <si>
    <t>что автор исследования</t>
  </si>
  <si>
    <t>контрреволюционном либерализме один</t>
  </si>
  <si>
    <t>контрреволюции автор оказался</t>
  </si>
  <si>
    <t>истинным автором всей</t>
  </si>
  <si>
    <t>немногих авторов пишущих</t>
  </si>
  <si>
    <t>мнению авторов деятельность</t>
  </si>
  <si>
    <t>воздействия авторы настолько</t>
  </si>
  <si>
    <t>относительно судеб россии</t>
  </si>
  <si>
    <t>этого автора поправят</t>
  </si>
  <si>
    <t>и искусства четкой</t>
  </si>
  <si>
    <t>есть право статья</t>
  </si>
  <si>
    <t>тысяч авторов согласно</t>
  </si>
  <si>
    <t>жестоких убийц хотя</t>
  </si>
  <si>
    <t>закрытия музея битлз</t>
  </si>
  <si>
    <t>отняли право использовать</t>
  </si>
  <si>
    <t>разные судьбы слиты</t>
  </si>
  <si>
    <t>споет автор двух</t>
  </si>
  <si>
    <t>трогает музыкой душу</t>
  </si>
  <si>
    <t>дня автора привлекла</t>
  </si>
  <si>
    <t>пределе возможностей искусства</t>
  </si>
  <si>
    <t>возможностей искусства как</t>
  </si>
  <si>
    <t>портрет искусствоведа петра</t>
  </si>
  <si>
    <t>двери музеев никогда</t>
  </si>
  <si>
    <t>русской культуры поклониться</t>
  </si>
  <si>
    <t>ценнейшего памятника русской</t>
  </si>
  <si>
    <t>рождения музея заповедника</t>
  </si>
  <si>
    <t>жизни музея заповедника</t>
  </si>
  <si>
    <t>главе музея заповедника</t>
  </si>
  <si>
    <t>знамени музее заповеднике</t>
  </si>
  <si>
    <t>один памятник великому</t>
  </si>
  <si>
    <t>одного музея который</t>
  </si>
  <si>
    <t>живой памятник любви</t>
  </si>
  <si>
    <t>на динамику рисунка</t>
  </si>
  <si>
    <t>европейской культурой был</t>
  </si>
  <si>
    <t>людям музыкой казалось</t>
  </si>
  <si>
    <t>к искусству район</t>
  </si>
  <si>
    <t>всемирного фестиваля мультипликационных</t>
  </si>
  <si>
    <t>назаров фестивале фестивале</t>
  </si>
  <si>
    <t>других фестивалей программа</t>
  </si>
  <si>
    <t>правда авторы случается</t>
  </si>
  <si>
    <t>на фестиваль вот</t>
  </si>
  <si>
    <t>международных фестивалей мультипликации</t>
  </si>
  <si>
    <t>на фестивалях фильмы</t>
  </si>
  <si>
    <t>третье авторы фильмов</t>
  </si>
  <si>
    <t>хуже авторы фильмов</t>
  </si>
  <si>
    <t>оргкомитета фестиваля учрежден</t>
  </si>
  <si>
    <t>клубному фестивалю советской</t>
  </si>
  <si>
    <t>шефнера искусству грядущего</t>
  </si>
  <si>
    <t>задумывал фестиваль советской</t>
  </si>
  <si>
    <t>открытия фестиваля его</t>
  </si>
  <si>
    <t>молодых авторов фесом</t>
  </si>
  <si>
    <t>гвоздем фестиваля стала</t>
  </si>
  <si>
    <t>фигурой фестиваля кстати</t>
  </si>
  <si>
    <t>федулова фестиваль советской</t>
  </si>
  <si>
    <t>юбилей фестиваль для</t>
  </si>
  <si>
    <t>по возможности предусмотреть</t>
  </si>
  <si>
    <t>писатель личность замечательный</t>
  </si>
  <si>
    <t>его судьбе преломляются</t>
  </si>
  <si>
    <t>с автором прозы</t>
  </si>
  <si>
    <t>это право дано</t>
  </si>
  <si>
    <t>в культуре полуживого</t>
  </si>
  <si>
    <t>в искусстве кого</t>
  </si>
  <si>
    <t>сильной личностью расснажите</t>
  </si>
  <si>
    <t>понимаю судьбу армянского</t>
  </si>
  <si>
    <t>других судеб складывают</t>
  </si>
  <si>
    <t>как гражданина советского</t>
  </si>
  <si>
    <t>к личности писателя</t>
  </si>
  <si>
    <t>литературы автором прозы</t>
  </si>
  <si>
    <t>неожиданных возможностей таит</t>
  </si>
  <si>
    <t>что судьба важного</t>
  </si>
  <si>
    <t>выразить автор уже</t>
  </si>
  <si>
    <t>самолюбие автора поверьте</t>
  </si>
  <si>
    <t>всего автор сценария</t>
  </si>
  <si>
    <t>чистого искусства которого</t>
  </si>
  <si>
    <t>заполучили право влиять</t>
  </si>
  <si>
    <t>ее законы павел</t>
  </si>
  <si>
    <t>руководящим культурой инстанциям</t>
  </si>
  <si>
    <t>дома культуры гуманитарных</t>
  </si>
  <si>
    <t>это закон жизни</t>
  </si>
  <si>
    <t>актерской судьбе орой</t>
  </si>
  <si>
    <t>ущерб искусству его</t>
  </si>
  <si>
    <t>сложилась репутация заднры</t>
  </si>
  <si>
    <t>демократического искусства нравится</t>
  </si>
  <si>
    <t>отдела культуры райисполкома</t>
  </si>
  <si>
    <t>популярная музыка причем</t>
  </si>
  <si>
    <t>в музыке отсюда</t>
  </si>
  <si>
    <t>предоставить возможность самофинансирования</t>
  </si>
  <si>
    <t>технические возможности телевидения</t>
  </si>
  <si>
    <t>институте культуры пед</t>
  </si>
  <si>
    <t>парнова автора многих</t>
  </si>
  <si>
    <t>в фантастику это</t>
  </si>
  <si>
    <t>учится искусству концентрации</t>
  </si>
  <si>
    <t>а граждане дарили</t>
  </si>
  <si>
    <t>нашли возможности увеличить</t>
  </si>
  <si>
    <t>создания памятника владимиру</t>
  </si>
  <si>
    <t>этого памятника началась</t>
  </si>
  <si>
    <t>отливали памятник владимиру</t>
  </si>
  <si>
    <t>ставить памятник каким</t>
  </si>
  <si>
    <t>заводского музея расспрашивать</t>
  </si>
  <si>
    <t>трудная судьба выпала</t>
  </si>
  <si>
    <t>уже возможность специализации</t>
  </si>
  <si>
    <t>увлекался фантастикой можно</t>
  </si>
  <si>
    <t>баловень судьбы нан</t>
  </si>
  <si>
    <t>профессии личность хорошего</t>
  </si>
  <si>
    <t>вопреки закону лишен</t>
  </si>
  <si>
    <t>о судьбе инженера</t>
  </si>
  <si>
    <t>непреложный закон госприемки</t>
  </si>
  <si>
    <t>а зарплату повыше</t>
  </si>
  <si>
    <t>его судьбе наконец</t>
  </si>
  <si>
    <t>разряда судьба инженера</t>
  </si>
  <si>
    <t>получили возможность составить</t>
  </si>
  <si>
    <t>любой культуре говорит</t>
  </si>
  <si>
    <t>артиста личностью примеры</t>
  </si>
  <si>
    <t>имя художницы было</t>
  </si>
  <si>
    <t>детализации художница обобщает</t>
  </si>
  <si>
    <t>для автора создать</t>
  </si>
  <si>
    <t>октября искусство известного</t>
  </si>
  <si>
    <t>он автор тематических</t>
  </si>
  <si>
    <t>полдороге судьбой может</t>
  </si>
  <si>
    <t>шелуху личности нередко</t>
  </si>
  <si>
    <t>с музыкой ставшей</t>
  </si>
  <si>
    <t>немилостивая судьба отказала</t>
  </si>
  <si>
    <t>в музыку меня</t>
  </si>
  <si>
    <t>почувствовал возможность иной</t>
  </si>
  <si>
    <t>наслаждение музыкой пусть</t>
  </si>
  <si>
    <t>дало возможность сельвинскому</t>
  </si>
  <si>
    <t>в культуре приверженность</t>
  </si>
  <si>
    <t>нет табу трубил</t>
  </si>
  <si>
    <t>контуры личности совпадают</t>
  </si>
  <si>
    <t>отношениях музыке живописи</t>
  </si>
  <si>
    <t>к искусству краснопевцева</t>
  </si>
  <si>
    <t>сотворчество искусству это</t>
  </si>
  <si>
    <t>сопутствующими судьбе агеева</t>
  </si>
  <si>
    <t>и судьба барановской</t>
  </si>
  <si>
    <t>результат искусство жестоко</t>
  </si>
  <si>
    <t>грозящих личности обществу</t>
  </si>
  <si>
    <t>действительно прав решить</t>
  </si>
  <si>
    <t>школы репутация идущего</t>
  </si>
  <si>
    <t>мнимого оптимизма нкоторый</t>
  </si>
  <si>
    <t>нравственного закона это</t>
  </si>
  <si>
    <t>в возможности художественного</t>
  </si>
  <si>
    <t>на автора письма</t>
  </si>
  <si>
    <t>униженному авторов литературной</t>
  </si>
  <si>
    <t>общим законам сцены</t>
  </si>
  <si>
    <t>директор музея достоевского</t>
  </si>
  <si>
    <t>зала музея как</t>
  </si>
  <si>
    <t>зал музея достоевского</t>
  </si>
  <si>
    <t>книгами музей нашел</t>
  </si>
  <si>
    <t>как музыку его</t>
  </si>
  <si>
    <t>общих законах пушкинского</t>
  </si>
  <si>
    <t>управление культуры ленгорисполкома</t>
  </si>
  <si>
    <t>мне судьба сведя</t>
  </si>
  <si>
    <t>получать зарплату наравне</t>
  </si>
  <si>
    <t>что законы слишком</t>
  </si>
  <si>
    <t>их судьбой никто</t>
  </si>
  <si>
    <t>как личность раскрыть</t>
  </si>
  <si>
    <t>о музыке она</t>
  </si>
  <si>
    <t>а музыка ребятам</t>
  </si>
  <si>
    <t>интересуется искусством этот</t>
  </si>
  <si>
    <t>цветы музыка сады</t>
  </si>
  <si>
    <t>сестер музыка вышивка</t>
  </si>
  <si>
    <t>сама художница сидит</t>
  </si>
  <si>
    <t>у художницы воплощают</t>
  </si>
  <si>
    <t>пожелание художницы придавая</t>
  </si>
  <si>
    <t>сказки художница переходит</t>
  </si>
  <si>
    <t>ее искусство живет</t>
  </si>
  <si>
    <t>на судьбу обширен</t>
  </si>
  <si>
    <t>отечественного искусства слова</t>
  </si>
  <si>
    <t>ты прав тысячекратно</t>
  </si>
  <si>
    <t>фотокопии рукописей синь</t>
  </si>
  <si>
    <t>неограниченными правами чинить</t>
  </si>
  <si>
    <t>демократии автор приводит</t>
  </si>
  <si>
    <t>рядовым гражданам если</t>
  </si>
  <si>
    <t>уназывает автор книги</t>
  </si>
  <si>
    <t>драматург автор комедий</t>
  </si>
  <si>
    <t>ы судьба моя</t>
  </si>
  <si>
    <t>есть возможность обнаружить</t>
  </si>
  <si>
    <t>в искусстве театра</t>
  </si>
  <si>
    <t>дома культуры мэи</t>
  </si>
  <si>
    <t>0097 индекс 70663</t>
  </si>
  <si>
    <t>науки культуры деловых</t>
  </si>
  <si>
    <t>к возможности разноправного</t>
  </si>
  <si>
    <t>перенрестном культур разных</t>
  </si>
  <si>
    <t>н культуре убеждена</t>
  </si>
  <si>
    <t>уникальную возможность познакомиться</t>
  </si>
  <si>
    <t>и культуры первыми</t>
  </si>
  <si>
    <t>с авторами журнала</t>
  </si>
  <si>
    <t>деятелями культуры писателями</t>
  </si>
  <si>
    <t>в искусстве литературе</t>
  </si>
  <si>
    <t>злободневно автор предлагаемых</t>
  </si>
  <si>
    <t>свои судьбы первым</t>
  </si>
  <si>
    <t>им судьба светлые</t>
  </si>
  <si>
    <t>вспомнила автора вершинин</t>
  </si>
  <si>
    <t>и искусство внесли</t>
  </si>
  <si>
    <t>первоначально автором как</t>
  </si>
  <si>
    <t>поэма автора василия</t>
  </si>
  <si>
    <t>стольких судеб крестный</t>
  </si>
  <si>
    <t>ослепленность личностью сталина</t>
  </si>
  <si>
    <t>культ личности вызывавший</t>
  </si>
  <si>
    <t>вернуть права бессонной</t>
  </si>
  <si>
    <t>и судьба поэта</t>
  </si>
  <si>
    <t>от судьбы страны</t>
  </si>
  <si>
    <t>перевернули судьбы семьи</t>
  </si>
  <si>
    <t>лихой закон презрев</t>
  </si>
  <si>
    <t>у граждан при</t>
  </si>
  <si>
    <t>которой судьба твоей</t>
  </si>
  <si>
    <t>толкует автор этих</t>
  </si>
  <si>
    <t>обязанностей граждан нашей</t>
  </si>
  <si>
    <t>чертой закона уже</t>
  </si>
  <si>
    <t>всех судьба сын</t>
  </si>
  <si>
    <t>фронтовой судьбы поэта</t>
  </si>
  <si>
    <t>ту рукопись постичь</t>
  </si>
  <si>
    <t>изобретательства авторы этих</t>
  </si>
  <si>
    <t>была возможность поставмть</t>
  </si>
  <si>
    <t>же гражданами показательна</t>
  </si>
  <si>
    <t>смысле судьба талантливого</t>
  </si>
  <si>
    <t>зависели судьба моих</t>
  </si>
  <si>
    <t>личная судьба счастье</t>
  </si>
  <si>
    <t>в судьбе его</t>
  </si>
  <si>
    <t>в судьбе моих</t>
  </si>
  <si>
    <t>разработка закона была</t>
  </si>
  <si>
    <t>основной закон социализма</t>
  </si>
  <si>
    <t>бы права пропагандировал</t>
  </si>
  <si>
    <t>была возможность поставить</t>
  </si>
  <si>
    <t>поняли судьбе угодно</t>
  </si>
  <si>
    <t>белорусском музее истории</t>
  </si>
  <si>
    <t>мимо музея служить</t>
  </si>
  <si>
    <t>себе судьбу бича</t>
  </si>
  <si>
    <t>разрешенного законом для</t>
  </si>
  <si>
    <t>установления личности послал</t>
  </si>
  <si>
    <t>за право разгрузки</t>
  </si>
  <si>
    <t>небритые личности буквально</t>
  </si>
  <si>
    <t>мемориальные музеи усадьбы</t>
  </si>
  <si>
    <t>фото автора гудаури</t>
  </si>
  <si>
    <t>нам автор этого</t>
  </si>
  <si>
    <t>японского менеджмента лояльность</t>
  </si>
  <si>
    <t>менеджмента лояльность предусматривает</t>
  </si>
  <si>
    <t>из динамика раздавался</t>
  </si>
  <si>
    <t>системе менеджмента что</t>
  </si>
  <si>
    <t>но автор часто</t>
  </si>
  <si>
    <t>каждая судьба вот</t>
  </si>
  <si>
    <t>переживаем судьбы его</t>
  </si>
  <si>
    <t>сильная личность наделенная</t>
  </si>
  <si>
    <t>по праву слывет</t>
  </si>
  <si>
    <t>исполнен оптимизма анатолий</t>
  </si>
  <si>
    <t>образах музыка тоже</t>
  </si>
  <si>
    <t>интересна возможность создать</t>
  </si>
  <si>
    <t>и права всечеловеческих</t>
  </si>
  <si>
    <t>и судьба мария</t>
  </si>
  <si>
    <t>к музыке шопена</t>
  </si>
  <si>
    <t>нашим законам она</t>
  </si>
  <si>
    <t>имеет право два</t>
  </si>
  <si>
    <t>о музыке для</t>
  </si>
  <si>
    <t>театре абсурда если</t>
  </si>
  <si>
    <t>о музыке горячо</t>
  </si>
  <si>
    <t>истории музыки главное</t>
  </si>
  <si>
    <t>вокальная музыка были</t>
  </si>
  <si>
    <t>своим искусством несет</t>
  </si>
  <si>
    <t>вас судьба концерта</t>
  </si>
  <si>
    <t>собственной судьбе она</t>
  </si>
  <si>
    <t>имела права вам</t>
  </si>
  <si>
    <t>творческой судьбе чтобы</t>
  </si>
  <si>
    <t>фальшивы музыка говорила</t>
  </si>
  <si>
    <t>нашей культуре чем</t>
  </si>
  <si>
    <t>занимались памятниками культуры</t>
  </si>
  <si>
    <t>памятниками культуры произведениями</t>
  </si>
  <si>
    <t>изобразительного искусства поэзией</t>
  </si>
  <si>
    <t>поэзии искусства без</t>
  </si>
  <si>
    <t>без музыки быть</t>
  </si>
  <si>
    <t>спектакли музыка художественное</t>
  </si>
  <si>
    <t>театрального искусства когда</t>
  </si>
  <si>
    <t>но судьба распорядилась</t>
  </si>
  <si>
    <t>его судьбе островский</t>
  </si>
  <si>
    <t>две фракции старое</t>
  </si>
  <si>
    <t>нак автор моленулярнон</t>
  </si>
  <si>
    <t>советских граждан провоцировать</t>
  </si>
  <si>
    <t>среди авторов сами</t>
  </si>
  <si>
    <t>что репутация нтс</t>
  </si>
  <si>
    <t>международному праву разумеется</t>
  </si>
  <si>
    <t>почему закон нарушаете</t>
  </si>
  <si>
    <t>отделе рукописей госу</t>
  </si>
  <si>
    <t>ленина автор этих</t>
  </si>
  <si>
    <t>объектов культуры было</t>
  </si>
  <si>
    <t>всесоюзного фестиваля самодеятельного</t>
  </si>
  <si>
    <t>отдела культуры горисполнкома</t>
  </si>
  <si>
    <t>и музыка гремела</t>
  </si>
  <si>
    <t>отделом культуры горисполкома</t>
  </si>
  <si>
    <t>меморнальном музее нвартире</t>
  </si>
  <si>
    <t>вокальной музыки объединенные</t>
  </si>
  <si>
    <t>8 автор текста</t>
  </si>
  <si>
    <t>руках судьба осторожней</t>
  </si>
  <si>
    <t>всероссийском музее декоративно</t>
  </si>
  <si>
    <t>мсторим культуры символ</t>
  </si>
  <si>
    <t>при возможности очень</t>
  </si>
  <si>
    <t>имея возможности сопротивляться</t>
  </si>
  <si>
    <t>красоту искусства созданного</t>
  </si>
  <si>
    <t>советских граждан решивших</t>
  </si>
  <si>
    <t>деятелями культуры живущими</t>
  </si>
  <si>
    <t>деятелей культуры уехавших</t>
  </si>
  <si>
    <t>советских граждан набивающих</t>
  </si>
  <si>
    <t>иметь возможность наизаконнейшим</t>
  </si>
  <si>
    <t>ее законы немало</t>
  </si>
  <si>
    <t>дано право решать</t>
  </si>
  <si>
    <t>имеем возможности сосредоточиться</t>
  </si>
  <si>
    <t>ее судьбы труппа</t>
  </si>
  <si>
    <t>позвали авторов письма</t>
  </si>
  <si>
    <t>новой судьбой мало</t>
  </si>
  <si>
    <t>даже памятники совершившим</t>
  </si>
  <si>
    <t>оговорено право лечащего</t>
  </si>
  <si>
    <t>личного права выбора</t>
  </si>
  <si>
    <t>немилосердное право выбора</t>
  </si>
  <si>
    <t>народной судьбой даже</t>
  </si>
  <si>
    <t>в судьбе народа</t>
  </si>
  <si>
    <t>и культуры охране</t>
  </si>
  <si>
    <t>уникальный памятник архитектурь</t>
  </si>
  <si>
    <t>выдающиеся архитекторы растрелли</t>
  </si>
  <si>
    <t>все памятники дошли</t>
  </si>
  <si>
    <t>интересные памятники старины</t>
  </si>
  <si>
    <t>изобразительного искусства школы</t>
  </si>
  <si>
    <t>сохранении памятника понимаете</t>
  </si>
  <si>
    <t>решается судьба еще</t>
  </si>
  <si>
    <t>имели возможность отодвинуть</t>
  </si>
  <si>
    <t>и культуры выяснилось</t>
  </si>
  <si>
    <t>многие авторы нередко</t>
  </si>
  <si>
    <t>нередко архитекторы которые</t>
  </si>
  <si>
    <t>неповторимого памятника московского</t>
  </si>
  <si>
    <t>дом культуры библиотеку</t>
  </si>
  <si>
    <t>доме культуры тридцать</t>
  </si>
  <si>
    <t>имеем права посадить</t>
  </si>
  <si>
    <t>по законам обновления</t>
  </si>
  <si>
    <t>живопись музыка литература</t>
  </si>
  <si>
    <t>сыграли музыку все</t>
  </si>
  <si>
    <t>на культуру так</t>
  </si>
  <si>
    <t>сам автор прислал</t>
  </si>
  <si>
    <t>имеем права хотеть</t>
  </si>
  <si>
    <t>по законам логики</t>
  </si>
  <si>
    <t>от искусства насаждают</t>
  </si>
  <si>
    <t>многих искусств однажды</t>
  </si>
  <si>
    <t>он музыка толстых</t>
  </si>
  <si>
    <t>хуя личность формируется</t>
  </si>
  <si>
    <t>и предназначение человека</t>
  </si>
  <si>
    <t>превратности судьбы отодвинули</t>
  </si>
  <si>
    <t>лет возможность увидеть</t>
  </si>
  <si>
    <t>нашего искусства если</t>
  </si>
  <si>
    <t>человеческого предназначения идет</t>
  </si>
  <si>
    <t>деловые судьбы если</t>
  </si>
  <si>
    <t>обиду авторам этой</t>
  </si>
  <si>
    <t>в искусстве казалось</t>
  </si>
  <si>
    <t>в искусстве художник</t>
  </si>
  <si>
    <t>в искусстве так</t>
  </si>
  <si>
    <t>в искусство уже</t>
  </si>
  <si>
    <t>оскорбленный автор прочел</t>
  </si>
  <si>
    <t>циркового искусства молодая</t>
  </si>
  <si>
    <t>цирковом искусстве так</t>
  </si>
  <si>
    <t>других искусствах вещь</t>
  </si>
  <si>
    <t>вида искусства письменный</t>
  </si>
  <si>
    <t>советского искусства тем</t>
  </si>
  <si>
    <t>национальной культуры обойтись</t>
  </si>
  <si>
    <t>русский музей надо</t>
  </si>
  <si>
    <t>русского искусства которые</t>
  </si>
  <si>
    <t>дарить музею картины</t>
  </si>
  <si>
    <t>наших музеях рассчитывать</t>
  </si>
  <si>
    <t>художественную культуру уму</t>
  </si>
  <si>
    <t>где автор начисто</t>
  </si>
  <si>
    <t>изобразительное искусство первых</t>
  </si>
  <si>
    <t>мнится автору мелкобуржуазным</t>
  </si>
  <si>
    <t>наследие искусства революционных</t>
  </si>
  <si>
    <t>русского искусства дореволюционного</t>
  </si>
  <si>
    <t>мир искусства которое</t>
  </si>
  <si>
    <t>организуемый музей личных</t>
  </si>
  <si>
    <t>ереванский музей русского</t>
  </si>
  <si>
    <t>русского искусства уже</t>
  </si>
  <si>
    <t>и музеях третьяковка</t>
  </si>
  <si>
    <t>признак искусства начала</t>
  </si>
  <si>
    <t>русского искусства нынешнего</t>
  </si>
  <si>
    <t>русской культуры той</t>
  </si>
  <si>
    <t>нашего искусства начала</t>
  </si>
  <si>
    <t>душу искусства россии</t>
  </si>
  <si>
    <t>и судьбу клянет</t>
  </si>
  <si>
    <t>за музыку сосен</t>
  </si>
  <si>
    <t>озеро убийца выломал</t>
  </si>
  <si>
    <t>изобразительном искусстве или</t>
  </si>
  <si>
    <t>бы абсурдом свести</t>
  </si>
  <si>
    <t>массовой культуры тесно</t>
  </si>
  <si>
    <t>провозгласил архитектор при</t>
  </si>
  <si>
    <t>карасева автора рисунков</t>
  </si>
  <si>
    <t>душа музыка разливалась</t>
  </si>
  <si>
    <t>в искусстве олег</t>
  </si>
  <si>
    <t>свеча судьбы нам</t>
  </si>
  <si>
    <t>подарок судьбы перепелка</t>
  </si>
  <si>
    <t>городского музея около</t>
  </si>
  <si>
    <t>в музей живописи</t>
  </si>
  <si>
    <t>ершов автор конька</t>
  </si>
  <si>
    <t>театрального музея один</t>
  </si>
  <si>
    <t>градостроительного искусства утрать</t>
  </si>
  <si>
    <t>здесь судьба мемориальных</t>
  </si>
  <si>
    <t>немедленной реставрации уникального</t>
  </si>
  <si>
    <t>уникального памятника вот</t>
  </si>
  <si>
    <t>по реставрации после</t>
  </si>
  <si>
    <t>в музей древней</t>
  </si>
  <si>
    <t>не права старинная</t>
  </si>
  <si>
    <t>его судьбе расколов</t>
  </si>
  <si>
    <t>ее автор виктор</t>
  </si>
  <si>
    <t>вечер авторов огонька</t>
  </si>
  <si>
    <t>перед законом бывший</t>
  </si>
  <si>
    <t>лишены возможности воочию</t>
  </si>
  <si>
    <t>свои возможности они</t>
  </si>
  <si>
    <t>нам право первой</t>
  </si>
  <si>
    <t>удивительные метаморфозы артисты</t>
  </si>
  <si>
    <t>его законам вот</t>
  </si>
  <si>
    <t>советских граждан пошли</t>
  </si>
  <si>
    <t>законных прав гарантированных</t>
  </si>
  <si>
    <t>наши законы запрещают</t>
  </si>
  <si>
    <t>решили закон обхитрить</t>
  </si>
  <si>
    <t>советских законов перед</t>
  </si>
  <si>
    <t>все граждане нашего</t>
  </si>
  <si>
    <t>имеют права отбирать</t>
  </si>
  <si>
    <t>главным архитектором района</t>
  </si>
  <si>
    <t>о законе знаете</t>
  </si>
  <si>
    <t>такого закона чтоб</t>
  </si>
  <si>
    <t>юристы архитекторы советские</t>
  </si>
  <si>
    <t>соблюдением законов правил</t>
  </si>
  <si>
    <t>этих законов правил</t>
  </si>
  <si>
    <t>нарушения закона полностью</t>
  </si>
  <si>
    <t>не искусство сназал</t>
  </si>
  <si>
    <t>поэтов автор слов</t>
  </si>
  <si>
    <t>свидетельствующий личность предъявителя</t>
  </si>
  <si>
    <t>нам возможности видеть</t>
  </si>
  <si>
    <t>нарушение закона джонах</t>
  </si>
  <si>
    <t>она рукопись посмотри</t>
  </si>
  <si>
    <t>листе рукописи пьесы</t>
  </si>
  <si>
    <t>с автором открытия</t>
  </si>
  <si>
    <t>исключить возможность ошибни</t>
  </si>
  <si>
    <t>авторского права если</t>
  </si>
  <si>
    <t>свидетельства автору или</t>
  </si>
  <si>
    <t>группе авторов полагается</t>
  </si>
  <si>
    <t>средних возможностей недавно</t>
  </si>
  <si>
    <t>получили возможность собрать</t>
  </si>
  <si>
    <t>обрести права голос</t>
  </si>
  <si>
    <t>сам автор открытия</t>
  </si>
  <si>
    <t>взяться оптимизму если</t>
  </si>
  <si>
    <t>эту возможность предоставят</t>
  </si>
  <si>
    <t>поставить памятник поэтому</t>
  </si>
  <si>
    <t>фюрст граждане швейцарской</t>
  </si>
  <si>
    <t>и личностей объентов</t>
  </si>
  <si>
    <t>повторится автор этих</t>
  </si>
  <si>
    <t>что граждане шзейцарской</t>
  </si>
  <si>
    <t>контрабанду гражданин швейцарской</t>
  </si>
  <si>
    <t>союза граждане австрии</t>
  </si>
  <si>
    <t>перед законом они</t>
  </si>
  <si>
    <t>словами музыку лунный</t>
  </si>
  <si>
    <t>психологии автора есть</t>
  </si>
  <si>
    <t>художественному музею несколько</t>
  </si>
  <si>
    <t>директор музея есть</t>
  </si>
  <si>
    <t>в музей берет</t>
  </si>
  <si>
    <t>в искусстве искренность</t>
  </si>
  <si>
    <t>спрос реставрация фальсификация</t>
  </si>
  <si>
    <t>невероятна динамика роста</t>
  </si>
  <si>
    <t>из зарплаты неплательщина</t>
  </si>
  <si>
    <t>определенный законом процент</t>
  </si>
  <si>
    <t>же закона что</t>
  </si>
  <si>
    <t>даровал право строже</t>
  </si>
  <si>
    <t>постиг судьбу твою</t>
  </si>
  <si>
    <t>твоей судьбе всех</t>
  </si>
  <si>
    <t>буду прав только</t>
  </si>
  <si>
    <t>овладел искусством резьбы</t>
  </si>
  <si>
    <t>художественной культуры нет</t>
  </si>
  <si>
    <t>бываешь прав стараюсь</t>
  </si>
  <si>
    <t>ждущая возможности сказать</t>
  </si>
  <si>
    <t>свою рукопись спросил</t>
  </si>
  <si>
    <t>треклятой рукописи сказал</t>
  </si>
  <si>
    <t>еще возможность продвижения</t>
  </si>
  <si>
    <t>чья судьба исполнена</t>
  </si>
  <si>
    <t>как судьба александра</t>
  </si>
  <si>
    <t>боткин автор знаменитых</t>
  </si>
  <si>
    <t>от личности человека</t>
  </si>
  <si>
    <t>потенциальные возможности рас</t>
  </si>
  <si>
    <t>храм искусства побывать</t>
  </si>
  <si>
    <t>нашего искусства это</t>
  </si>
  <si>
    <t>эгоистические амбиции зависть</t>
  </si>
  <si>
    <t>к искусству оперы</t>
  </si>
  <si>
    <t>музыкальная культура литовского</t>
  </si>
  <si>
    <t>определяющая возможность подобных</t>
  </si>
  <si>
    <t>зримой музыке наличие</t>
  </si>
  <si>
    <t>дало право включить</t>
  </si>
  <si>
    <t>высокая культура безупречный</t>
  </si>
  <si>
    <t>даем возможность студентам</t>
  </si>
  <si>
    <t>будущего судьба россии</t>
  </si>
  <si>
    <t>о судьбе герцена</t>
  </si>
  <si>
    <t>ударов судьбы сколько</t>
  </si>
  <si>
    <t>личная судьба автора</t>
  </si>
  <si>
    <t>судьба автора переплетается</t>
  </si>
  <si>
    <t>крепостного права герцен</t>
  </si>
  <si>
    <t>лишиться возможности работать</t>
  </si>
  <si>
    <t>от цензуры освобождение</t>
  </si>
  <si>
    <t>чем личность смысл</t>
  </si>
  <si>
    <t>картин памятников нам</t>
  </si>
  <si>
    <t>крови культуре созданной</t>
  </si>
  <si>
    <t>москве памятник герцену</t>
  </si>
  <si>
    <t>гумилев судьба дневника</t>
  </si>
  <si>
    <t>эту рукопись купил</t>
  </si>
  <si>
    <t>преммуществе искусства сибирских</t>
  </si>
  <si>
    <t>подвалах музеев этого</t>
  </si>
  <si>
    <t>обсуждений музеем антропологии</t>
  </si>
  <si>
    <t>предоставлялось право собирать</t>
  </si>
  <si>
    <t>жару право приготовления</t>
  </si>
  <si>
    <t>что архитектор задался</t>
  </si>
  <si>
    <t>глаза убийцы оттуда</t>
  </si>
  <si>
    <t>иметь возможность двинуться</t>
  </si>
  <si>
    <t>классическую музыку моцарта</t>
  </si>
  <si>
    <t>вдали музыка мсчезли</t>
  </si>
  <si>
    <t>сближения культуры наших</t>
  </si>
  <si>
    <t>чегодаев автор первой</t>
  </si>
  <si>
    <t>монографии искусство соединенных</t>
  </si>
  <si>
    <t>молодого искусствоведа был</t>
  </si>
  <si>
    <t>чем искусство туристический</t>
  </si>
  <si>
    <t>американском искусстве даже</t>
  </si>
  <si>
    <t>изобразительного искусства сейчас</t>
  </si>
  <si>
    <t>же памятники уничтожались</t>
  </si>
  <si>
    <t>и реставрации творений</t>
  </si>
  <si>
    <t>реальных судьбах сокровищ</t>
  </si>
  <si>
    <t>имели возможности любоваться</t>
  </si>
  <si>
    <t>византийского искусства ные</t>
  </si>
  <si>
    <t>обозначен автор инонописец</t>
  </si>
  <si>
    <t>научная реставрация троицы</t>
  </si>
  <si>
    <t>предшественниками судьба рублевской</t>
  </si>
  <si>
    <t>только музеев или</t>
  </si>
  <si>
    <t>художественное искусство открыта</t>
  </si>
  <si>
    <t>исторического музея это</t>
  </si>
  <si>
    <t>область искусства писал</t>
  </si>
  <si>
    <t>иконописи судьба троицы</t>
  </si>
  <si>
    <t>подлинника судьбы которого</t>
  </si>
  <si>
    <t>древних памятников поназало</t>
  </si>
  <si>
    <t>есть памятник погибшим</t>
  </si>
  <si>
    <t>такая реставрация проводилась</t>
  </si>
  <si>
    <t>сохранение памятников древнерусской</t>
  </si>
  <si>
    <t>древнерусского искусства как</t>
  </si>
  <si>
    <t>гибли памятники безвозвратно</t>
  </si>
  <si>
    <t>историческая судьба древнерусского</t>
  </si>
  <si>
    <t>мирового искусства несравненной</t>
  </si>
  <si>
    <t>научной реставрации только</t>
  </si>
  <si>
    <t>утверждающие право молодежи</t>
  </si>
  <si>
    <t>советских граждан начав</t>
  </si>
  <si>
    <t>словами автора сравнения</t>
  </si>
  <si>
    <t>нашу культуру можно</t>
  </si>
  <si>
    <t>рок музыки двух</t>
  </si>
  <si>
    <t>8 искусство резьбы</t>
  </si>
  <si>
    <t>писатель автор классических</t>
  </si>
  <si>
    <t>нарушение законов логики</t>
  </si>
  <si>
    <t>имеет права даже</t>
  </si>
  <si>
    <t>толпы возможность рассмотреть</t>
  </si>
  <si>
    <t>рон музыка это</t>
  </si>
  <si>
    <t>из возможностей забыться</t>
  </si>
  <si>
    <t>м права закон</t>
  </si>
  <si>
    <t>права закон один</t>
  </si>
  <si>
    <t>них личность дремлет</t>
  </si>
  <si>
    <t>достоинства культуры трудолюбия</t>
  </si>
  <si>
    <t>найти возможность помочь</t>
  </si>
  <si>
    <t>молодым право это</t>
  </si>
  <si>
    <t>работу автор слушать</t>
  </si>
  <si>
    <t>новиков архитектор фото</t>
  </si>
  <si>
    <t>произведениях искусства книгах</t>
  </si>
  <si>
    <t>монументального искусства сказал</t>
  </si>
  <si>
    <t>своего искусства это</t>
  </si>
  <si>
    <t>за возможность посмотреть</t>
  </si>
  <si>
    <t>коэн автор проекта</t>
  </si>
  <si>
    <t>медведева судьба моя</t>
  </si>
  <si>
    <t>политические права путем</t>
  </si>
  <si>
    <t>ульянова личностью этого</t>
  </si>
  <si>
    <t>даже возможности удовлетворительно</t>
  </si>
  <si>
    <t>роковая судьба судила</t>
  </si>
  <si>
    <t>что возможностей человека</t>
  </si>
  <si>
    <t>увы законы большого</t>
  </si>
  <si>
    <t>физической культуры имени</t>
  </si>
  <si>
    <t>имела права быть</t>
  </si>
  <si>
    <t>и возможностей марины</t>
  </si>
  <si>
    <t>великому искусству преодоления</t>
  </si>
  <si>
    <t>международного фестиваля короткометражных</t>
  </si>
  <si>
    <t>тамошнего фестиваля постоянно</t>
  </si>
  <si>
    <t>московского фестиваля разве</t>
  </si>
  <si>
    <t>соседних фестивалей заметим</t>
  </si>
  <si>
    <t>лишаемся возможности показывать</t>
  </si>
  <si>
    <t>московского фестиваля состоится</t>
  </si>
  <si>
    <t>программе фестиваля среди</t>
  </si>
  <si>
    <t>на фестиваль донументалистов</t>
  </si>
  <si>
    <t>болгарском фестивале донументальных</t>
  </si>
  <si>
    <t>их авторам решающим</t>
  </si>
  <si>
    <t>большого фестиваля может</t>
  </si>
  <si>
    <t>экономика фестиваля зависит</t>
  </si>
  <si>
    <t>международный фестиваль антифашистского</t>
  </si>
  <si>
    <t>кументальный фестиваль предлагают</t>
  </si>
  <si>
    <t>где фестиваль сразу</t>
  </si>
  <si>
    <t>московского фестиваля ведь</t>
  </si>
  <si>
    <t>документальный фестиваль означает</t>
  </si>
  <si>
    <t>ему права вспомним</t>
  </si>
  <si>
    <t>фото автора были</t>
  </si>
  <si>
    <t>конкретных авторов этих</t>
  </si>
  <si>
    <t>деятельности фестиваль оправдывающий</t>
  </si>
  <si>
    <t>московского фестиваля надо</t>
  </si>
  <si>
    <t>московском фестивале прибегает</t>
  </si>
  <si>
    <t>дирентора фестивалей ноторые</t>
  </si>
  <si>
    <t>мосновсного фестиваля нет</t>
  </si>
  <si>
    <t>юнеско автор нныг</t>
  </si>
  <si>
    <t>масштабные личности известные</t>
  </si>
  <si>
    <t>последних фестивалях редно</t>
  </si>
  <si>
    <t>московском фестивале появился</t>
  </si>
  <si>
    <t>на фестиваль антифашистского</t>
  </si>
  <si>
    <t>по закону умеренности</t>
  </si>
  <si>
    <t>национальные фестивали документального</t>
  </si>
  <si>
    <t>великолепие авторы назвали</t>
  </si>
  <si>
    <t>искать возможность открыть</t>
  </si>
  <si>
    <t>детсадах распродажа кустарных</t>
  </si>
  <si>
    <t>имеют право заработка</t>
  </si>
  <si>
    <t>и зарплата растет</t>
  </si>
  <si>
    <t>предоставить возможность каждому</t>
  </si>
  <si>
    <t>дать возможность убедиться</t>
  </si>
  <si>
    <t>в правах ущемили</t>
  </si>
  <si>
    <t>как автор поэтичного</t>
  </si>
  <si>
    <t>создало возможность более</t>
  </si>
  <si>
    <t>еще автор стихов</t>
  </si>
  <si>
    <t>реальной возможности эффектно</t>
  </si>
  <si>
    <t>нет возможности надо</t>
  </si>
  <si>
    <t>западному искусству алпатова</t>
  </si>
  <si>
    <t>аналогична судьбе секундомера</t>
  </si>
  <si>
    <t>что цензура может</t>
  </si>
  <si>
    <t>фото автора недоумения</t>
  </si>
  <si>
    <t>стали архитекторы возводить</t>
  </si>
  <si>
    <t>художественного музея частью</t>
  </si>
  <si>
    <t>оренбургского музея изобразительных</t>
  </si>
  <si>
    <t>изобразительных искусств туда</t>
  </si>
  <si>
    <t>много архитекторы придумывают</t>
  </si>
  <si>
    <t>дюссельдорфского музея искусств</t>
  </si>
  <si>
    <t>музея искусств картины</t>
  </si>
  <si>
    <t>семь музеев земли</t>
  </si>
  <si>
    <t>об искусстве того</t>
  </si>
  <si>
    <t>мировой культуры составляющие</t>
  </si>
  <si>
    <t>западноевропейском искусстве господствова</t>
  </si>
  <si>
    <t>германии искусство фрески</t>
  </si>
  <si>
    <t>итальянским искусством особенно</t>
  </si>
  <si>
    <t>деятелей искусств как</t>
  </si>
  <si>
    <t>любимых авторов гофман</t>
  </si>
  <si>
    <t>способствует искусствам живописец</t>
  </si>
  <si>
    <t>покровительстве искусства нет</t>
  </si>
  <si>
    <t>знавшего искусство германии</t>
  </si>
  <si>
    <t>советских музеях последняя</t>
  </si>
  <si>
    <t>мировой культуре расцвет</t>
  </si>
  <si>
    <t>мирового искусства йоханн</t>
  </si>
  <si>
    <t>основ автор книги</t>
  </si>
  <si>
    <t>ко культура ума</t>
  </si>
  <si>
    <t>возможной культуру духа</t>
  </si>
  <si>
    <t>что искусство затмила</t>
  </si>
  <si>
    <t>бессмертного искусства карнавалы</t>
  </si>
  <si>
    <t>политехнического музея слушатели</t>
  </si>
  <si>
    <t>марта легкомысленность поразительная</t>
  </si>
  <si>
    <t>современные авторы любезно</t>
  </si>
  <si>
    <t>лишен возможности этим</t>
  </si>
  <si>
    <t>издание автора эстония</t>
  </si>
  <si>
    <t>родительских прав отец</t>
  </si>
  <si>
    <t>родительских прав местонахождение</t>
  </si>
  <si>
    <t>получив зарплату она</t>
  </si>
  <si>
    <t>ограниченными возможностями был</t>
  </si>
  <si>
    <t>имею возможности живу</t>
  </si>
  <si>
    <t>а зарплату получают</t>
  </si>
  <si>
    <t>и искусства пытаются</t>
  </si>
  <si>
    <t>себе памятник коего</t>
  </si>
  <si>
    <t>краеведческий музей показывает</t>
  </si>
  <si>
    <t>краеведческого музея сумел</t>
  </si>
  <si>
    <t>она искусствовед контролер</t>
  </si>
  <si>
    <t>в музее ирина</t>
  </si>
  <si>
    <t>переданным музею богатством</t>
  </si>
  <si>
    <t>антиквариата искусства ведь</t>
  </si>
  <si>
    <t>проследить судьбу сложность</t>
  </si>
  <si>
    <t>директора музея тамары</t>
  </si>
  <si>
    <t>стать музеем служить</t>
  </si>
  <si>
    <t>большой культуре вот</t>
  </si>
  <si>
    <t>и искусство нигде</t>
  </si>
  <si>
    <t>если убийца джой</t>
  </si>
  <si>
    <t>тогда убийца хотел</t>
  </si>
  <si>
    <t>случае убийца должен</t>
  </si>
  <si>
    <t>и убийца звонит</t>
  </si>
  <si>
    <t>найти убийцу нортон</t>
  </si>
  <si>
    <t>на правом ботинке</t>
  </si>
  <si>
    <t>найти убийцу донны</t>
  </si>
  <si>
    <t>тебе возможность доступную</t>
  </si>
  <si>
    <t>женщин лояльность которых</t>
  </si>
  <si>
    <t>нарушению закона прекратить</t>
  </si>
  <si>
    <t>за судьбу города</t>
  </si>
  <si>
    <t>культурных памятников ленинграда</t>
  </si>
  <si>
    <t>19 закона ссср</t>
  </si>
  <si>
    <t>министерства культуры народу</t>
  </si>
  <si>
    <t>технической возможности сохранения</t>
  </si>
  <si>
    <t>нарушениях закона которые</t>
  </si>
  <si>
    <t>соколов автор проекта</t>
  </si>
  <si>
    <t>его реставрации теперь</t>
  </si>
  <si>
    <t>главный архитектор ленинграда</t>
  </si>
  <si>
    <t>сохранения памятников архитектуры</t>
  </si>
  <si>
    <t>новую рукопись чтобы</t>
  </si>
  <si>
    <t>нам архитекторам реставраторам</t>
  </si>
  <si>
    <t>является памятником архитектуры</t>
  </si>
  <si>
    <t>числу памятников никоим</t>
  </si>
  <si>
    <t>выхода закона ссср</t>
  </si>
  <si>
    <t>аналогичного закона рсфср</t>
  </si>
  <si>
    <t>по реставрации комплекса</t>
  </si>
  <si>
    <t>озабочены судьбой исторических</t>
  </si>
  <si>
    <t>доме архитектора откроется</t>
  </si>
  <si>
    <t>реконструкциея памятников истории</t>
  </si>
  <si>
    <t>и культуры ленинграда</t>
  </si>
  <si>
    <t>и культуры отсутствием</t>
  </si>
  <si>
    <t>реальных прав неумением</t>
  </si>
  <si>
    <t>популяризацию памятников истории</t>
  </si>
  <si>
    <t>и культуры его</t>
  </si>
  <si>
    <t>баталист автор картины</t>
  </si>
  <si>
    <t>дает возможность познакомиться</t>
  </si>
  <si>
    <t>07 рукописи объемом</t>
  </si>
  <si>
    <t>вышестоящих возможность командовать</t>
  </si>
  <si>
    <t>содержит право давать</t>
  </si>
  <si>
    <t>с законом эти</t>
  </si>
  <si>
    <t>в правах чтобы</t>
  </si>
  <si>
    <t>мнению авторов сравнительно</t>
  </si>
  <si>
    <t>лишением права занимать</t>
  </si>
  <si>
    <t>поднятого авторами письма</t>
  </si>
  <si>
    <t>человеческая судьба растоптано</t>
  </si>
  <si>
    <t>ломать судьбы самых</t>
  </si>
  <si>
    <t>эта судьба кому</t>
  </si>
  <si>
    <t>пишут авторы письма</t>
  </si>
  <si>
    <t>стиль автора 3¾ра</t>
  </si>
  <si>
    <t>буржуазного права как</t>
  </si>
  <si>
    <t>доверила судьбы людей</t>
  </si>
  <si>
    <t>подобные метаморфозы фантасмагорический</t>
  </si>
  <si>
    <t>традиционная музыка ложь</t>
  </si>
  <si>
    <t>такой музыкой какая</t>
  </si>
  <si>
    <t>какая музыка играет</t>
  </si>
  <si>
    <t>имел право спрашивать</t>
  </si>
  <si>
    <t>свои законы неписаные</t>
  </si>
  <si>
    <t>то амбиций или</t>
  </si>
  <si>
    <t>владеющих правом санкционировать</t>
  </si>
  <si>
    <t>вершители судьбы зотова</t>
  </si>
  <si>
    <t>краеведческом музее затем</t>
  </si>
  <si>
    <t>его судьбе была</t>
  </si>
  <si>
    <t>болъщшинство памятников архитектуры</t>
  </si>
  <si>
    <t>охране памятников аналогичного</t>
  </si>
  <si>
    <t>восстановление памятников церковной</t>
  </si>
  <si>
    <t>советская культура вместе</t>
  </si>
  <si>
    <t>института искусств имени</t>
  </si>
  <si>
    <t>для судьбы своей</t>
  </si>
  <si>
    <t>что гражданин начальник</t>
  </si>
  <si>
    <t>сотрудники музеев вообще</t>
  </si>
  <si>
    <t>постигаем законы уважительного</t>
  </si>
  <si>
    <t>любители искусства смогут</t>
  </si>
  <si>
    <t>художественной культуры надежды</t>
  </si>
  <si>
    <t>нашего искусства акцентируя</t>
  </si>
  <si>
    <t>явлений искусства прошлого</t>
  </si>
  <si>
    <t>любитель искусства четким</t>
  </si>
  <si>
    <t>теоретиков искусства как</t>
  </si>
  <si>
    <t>становления искусства новой</t>
  </si>
  <si>
    <t>определили судьбу древина</t>
  </si>
  <si>
    <t>настоящее искусство впервые</t>
  </si>
  <si>
    <t>раннего искусства художника</t>
  </si>
  <si>
    <t>русском искусстве предреволюционных</t>
  </si>
  <si>
    <t>с искусством фигуративным</t>
  </si>
  <si>
    <t>изобразительного искусства наркомата</t>
  </si>
  <si>
    <t>проектом музея живописной</t>
  </si>
  <si>
    <t>живописной культуры отсутствие</t>
  </si>
  <si>
    <t>своего искусства его</t>
  </si>
  <si>
    <t>единства искусства жизни</t>
  </si>
  <si>
    <t>русского искусства пары</t>
  </si>
  <si>
    <t>от искусства читаем</t>
  </si>
  <si>
    <t>автобиографии художницы после</t>
  </si>
  <si>
    <t>но искусство перетянуло</t>
  </si>
  <si>
    <t>могучее искусство тинторетто</t>
  </si>
  <si>
    <t>отметит художница это</t>
  </si>
  <si>
    <t>это искусство творчество</t>
  </si>
  <si>
    <t>гоген искусство создания</t>
  </si>
  <si>
    <t>критического искусства явлением</t>
  </si>
  <si>
    <t>ведь искусство уже</t>
  </si>
  <si>
    <t>подлинного искусства архитектура</t>
  </si>
  <si>
    <t>мне рукопись чекмарева</t>
  </si>
  <si>
    <t>поэтической культурой автор</t>
  </si>
  <si>
    <t>культурой автор интересных</t>
  </si>
  <si>
    <t>трудной судьбы вершиной</t>
  </si>
  <si>
    <t>культа личности омма</t>
  </si>
  <si>
    <t>мне возможность родиться</t>
  </si>
  <si>
    <t>фильмом автор сценария</t>
  </si>
  <si>
    <t>большие возможности пришлось</t>
  </si>
  <si>
    <t>с автором переписывать</t>
  </si>
  <si>
    <t>траектория судьбы разумеется</t>
  </si>
  <si>
    <t>свои возможности потому</t>
  </si>
  <si>
    <t>дает возможность осуществить</t>
  </si>
  <si>
    <t>преображения искусством повлиять</t>
  </si>
  <si>
    <t>эстетическая неграмотность его</t>
  </si>
  <si>
    <t>советская культура как</t>
  </si>
  <si>
    <t>возмутило автора что</t>
  </si>
  <si>
    <t>статье культура храм</t>
  </si>
  <si>
    <t>дало возможность сохранять</t>
  </si>
  <si>
    <t>конкретных судеб наших</t>
  </si>
  <si>
    <t>совести автора который</t>
  </si>
  <si>
    <t>нескольких антиутопий знаменитый</t>
  </si>
  <si>
    <t>и искусству народом</t>
  </si>
  <si>
    <t>своем праве учить</t>
  </si>
  <si>
    <t>гротеск фантастику трактует</t>
  </si>
  <si>
    <t>в антиутопии искандера</t>
  </si>
  <si>
    <t>себе право говорить</t>
  </si>
  <si>
    <t>мира автор рассматривает</t>
  </si>
  <si>
    <t>голову автор сатирик</t>
  </si>
  <si>
    <t>охватывающего авторов при</t>
  </si>
  <si>
    <t>о фантастике иначе</t>
  </si>
  <si>
    <t>основании автор подвергался</t>
  </si>
  <si>
    <t>в возможности торжества</t>
  </si>
  <si>
    <t>боль автор нашего</t>
  </si>
  <si>
    <t>и антиутопия искандера</t>
  </si>
  <si>
    <t>крайности автору как</t>
  </si>
  <si>
    <t>о культуре данного</t>
  </si>
  <si>
    <t>и судьбой целого</t>
  </si>
  <si>
    <t>о возможности трагического</t>
  </si>
  <si>
    <t>же законы отношение</t>
  </si>
  <si>
    <t>демагогии девальвации идей</t>
  </si>
  <si>
    <t>пропаганды личности дмитрия</t>
  </si>
  <si>
    <t>проводится фестиваль чайковского</t>
  </si>
  <si>
    <t>к культуре тянутся</t>
  </si>
  <si>
    <t>и памятник свинье</t>
  </si>
  <si>
    <t>наконец возможность одеваться</t>
  </si>
  <si>
    <t>нить судьбы моей</t>
  </si>
  <si>
    <t>общей культуры хотя</t>
  </si>
  <si>
    <t>его судьбе перед</t>
  </si>
  <si>
    <t>непомерными амбициями временный</t>
  </si>
  <si>
    <t>без возможности предвидеть</t>
  </si>
  <si>
    <t>новых прав крылов</t>
  </si>
  <si>
    <t>получило право строгого</t>
  </si>
  <si>
    <t>это право оно</t>
  </si>
  <si>
    <t>прохлопаешь судьбу греясь</t>
  </si>
  <si>
    <t>но закон короткий</t>
  </si>
  <si>
    <t>одежки культуры именно</t>
  </si>
  <si>
    <t>причуд судьбы реали</t>
  </si>
  <si>
    <t>его судьбе они</t>
  </si>
  <si>
    <t>своей судьбе она</t>
  </si>
  <si>
    <t>ведь судьба если</t>
  </si>
  <si>
    <t>если судьба никуда</t>
  </si>
  <si>
    <t>глас судьбы такой</t>
  </si>
  <si>
    <t>рок культуру окончательно</t>
  </si>
  <si>
    <t>телефон судьба подавала</t>
  </si>
  <si>
    <t>почувствовала возможность подойти</t>
  </si>
  <si>
    <t>для художницы вполне</t>
  </si>
  <si>
    <t>ее искусство становится</t>
  </si>
  <si>
    <t>развитие искусства плаката</t>
  </si>
  <si>
    <t>поводу судеб станкового</t>
  </si>
  <si>
    <t>станкового искусства быть</t>
  </si>
  <si>
    <t>в искусствах прикладных</t>
  </si>
  <si>
    <t>вида искусства станковой</t>
  </si>
  <si>
    <t>за искусство станкэвое</t>
  </si>
  <si>
    <t>станкового искусства искусством</t>
  </si>
  <si>
    <t>искусства искусством производственным</t>
  </si>
  <si>
    <t>утверждение прав станковой</t>
  </si>
  <si>
    <t>его искусстве явно</t>
  </si>
  <si>
    <t>адепта искусства для</t>
  </si>
  <si>
    <t>для искусства правда</t>
  </si>
  <si>
    <t>его искусстве тех</t>
  </si>
  <si>
    <t>в искусстве удальцовой</t>
  </si>
  <si>
    <t>нашего искусства практически</t>
  </si>
  <si>
    <t>жизнь художница прожила</t>
  </si>
  <si>
    <t>ее судьба незаурядного</t>
  </si>
  <si>
    <t>в искусстве начала</t>
  </si>
  <si>
    <t>жизнь искусством 1952</t>
  </si>
  <si>
    <t>художественной культуры позднее</t>
  </si>
  <si>
    <t>было искусство мизерная</t>
  </si>
  <si>
    <t>внешней искусство удальцовой</t>
  </si>
  <si>
    <t>находит возможность продолжать</t>
  </si>
  <si>
    <t>русском музее кухонный</t>
  </si>
  <si>
    <t>работа художницы дописывая</t>
  </si>
  <si>
    <t>современном искусстве мюда</t>
  </si>
  <si>
    <t>антиподов судьба столкнуть</t>
  </si>
  <si>
    <t>бумаги рукописи выписки</t>
  </si>
  <si>
    <t>бесспорность личности героя</t>
  </si>
  <si>
    <t>подавления личности административно</t>
  </si>
  <si>
    <t>яркой личности нынешнего</t>
  </si>
  <si>
    <t>за возможность честно</t>
  </si>
  <si>
    <t>его судьбе прошел</t>
  </si>
  <si>
    <t>дать возможность посмотреть</t>
  </si>
  <si>
    <t>всесоюзном фестивале спортивных</t>
  </si>
  <si>
    <t>удачливой судьбой японский</t>
  </si>
  <si>
    <t>своего права давать</t>
  </si>
  <si>
    <t>это искусство труднейшее</t>
  </si>
  <si>
    <t>от искусства говорить</t>
  </si>
  <si>
    <t>озабоченность судьбой перестройки</t>
  </si>
  <si>
    <t>ученого автору передачи</t>
  </si>
  <si>
    <t>обладай автор возможностью</t>
  </si>
  <si>
    <t>автор возможностью выбирать</t>
  </si>
  <si>
    <t>советская культура москвич</t>
  </si>
  <si>
    <t>ведущего автора или</t>
  </si>
  <si>
    <t>с возможностью что</t>
  </si>
  <si>
    <t>задачу либерализации общества</t>
  </si>
  <si>
    <t>к деградации или</t>
  </si>
  <si>
    <t>тоже права которые</t>
  </si>
  <si>
    <t>уважение личности охрана</t>
  </si>
  <si>
    <t>зражданских прав данных</t>
  </si>
  <si>
    <t>культа личности было</t>
  </si>
  <si>
    <t>культе личности вычеркнуть</t>
  </si>
  <si>
    <t>о судьбе страны</t>
  </si>
  <si>
    <t>для судеб нашей</t>
  </si>
  <si>
    <t>тель искусств рсфср</t>
  </si>
  <si>
    <t>открывается памятник преподобному</t>
  </si>
  <si>
    <t>учреждений культуры вот</t>
  </si>
  <si>
    <t>к культуре один</t>
  </si>
  <si>
    <t>объекты культуры были</t>
  </si>
  <si>
    <t>под табу нельзя</t>
  </si>
  <si>
    <t>дворца культуры официально</t>
  </si>
  <si>
    <t>минимум прав вот</t>
  </si>
  <si>
    <t>социального партнерства исполкомов</t>
  </si>
  <si>
    <t>использует возможности которые</t>
  </si>
  <si>
    <t>расширении прав советов</t>
  </si>
  <si>
    <t>его права объявленные</t>
  </si>
  <si>
    <t>какому праву киевсовет</t>
  </si>
  <si>
    <t>имеете возможность поставить</t>
  </si>
  <si>
    <t>партии депутатство остается</t>
  </si>
  <si>
    <t>свои возможности чем</t>
  </si>
  <si>
    <t>обращения граждан вводятся</t>
  </si>
  <si>
    <t>культ личности еще</t>
  </si>
  <si>
    <t>дать возможность самим</t>
  </si>
  <si>
    <t>доходов прав социальных</t>
  </si>
  <si>
    <t>действенной возможностью свести</t>
  </si>
  <si>
    <t>мало возможностей склонить</t>
  </si>
  <si>
    <t>с правом совещательног0</t>
  </si>
  <si>
    <t>правовой культуры всего</t>
  </si>
  <si>
    <t>и права знания</t>
  </si>
  <si>
    <t>зная права нельзя</t>
  </si>
  <si>
    <t>законные права без</t>
  </si>
  <si>
    <t>явлениям культуры своей</t>
  </si>
  <si>
    <t>через культуру идеолозию</t>
  </si>
  <si>
    <t>действующим гражданином так</t>
  </si>
  <si>
    <t>постоянному автору известному</t>
  </si>
  <si>
    <t>стать личностью только</t>
  </si>
  <si>
    <t>главный автор создания</t>
  </si>
  <si>
    <t>реабилитирован закон стоимости</t>
  </si>
  <si>
    <t>коллективы права которых</t>
  </si>
  <si>
    <t>них права коллективов</t>
  </si>
  <si>
    <t>к правам внутри</t>
  </si>
  <si>
    <t>когда права даны</t>
  </si>
  <si>
    <t>своим законом устаревшее</t>
  </si>
  <si>
    <t>явный абсурд других</t>
  </si>
  <si>
    <t>фонд зарплаты вместе</t>
  </si>
  <si>
    <t>хорошего закон гласит</t>
  </si>
  <si>
    <t>фонд зарплаты действует</t>
  </si>
  <si>
    <t>учитывая возможность снижения</t>
  </si>
  <si>
    <t>что закон превращается</t>
  </si>
  <si>
    <t>такого права внешнеторговые</t>
  </si>
  <si>
    <t>ими законы святы</t>
  </si>
  <si>
    <t>коммерческого кредитования так</t>
  </si>
  <si>
    <t>обучение менеджменту формирование</t>
  </si>
  <si>
    <t>произведениями искусства годовой</t>
  </si>
  <si>
    <t>русского искусства основатель</t>
  </si>
  <si>
    <t>многие искусствоведы стали</t>
  </si>
  <si>
    <t>русских музеях позволили</t>
  </si>
  <si>
    <t>русское искусство так</t>
  </si>
  <si>
    <t>русского искусства стали</t>
  </si>
  <si>
    <t>прикладного искусства например</t>
  </si>
  <si>
    <t>русское искусство олицетворяет</t>
  </si>
  <si>
    <t>художественной культуры нас</t>
  </si>
  <si>
    <t>русского искусства самая</t>
  </si>
  <si>
    <t>русского искусства участвовали</t>
  </si>
  <si>
    <t>советских музеев постникову</t>
  </si>
  <si>
    <t>художественной культуры были</t>
  </si>
  <si>
    <t>русском искусстве были</t>
  </si>
  <si>
    <t>русского искусства включая</t>
  </si>
  <si>
    <t>советские музеи участвовать</t>
  </si>
  <si>
    <t>первых музеям могли</t>
  </si>
  <si>
    <t>советские музеи продавая</t>
  </si>
  <si>
    <t>советских музеев хранится</t>
  </si>
  <si>
    <t>могут музеи распродавать</t>
  </si>
  <si>
    <t>функцией музеев особенно</t>
  </si>
  <si>
    <t>представлении искусство должно</t>
  </si>
  <si>
    <t>фондах музеев порой</t>
  </si>
  <si>
    <t>русский музей без</t>
  </si>
  <si>
    <t>лихачева музей тропинина</t>
  </si>
  <si>
    <t>вишневского музеи многим</t>
  </si>
  <si>
    <t>восточного искусства эрмитажа</t>
  </si>
  <si>
    <t>эрмитажа музея имени</t>
  </si>
  <si>
    <t>других музеев были</t>
  </si>
  <si>
    <t>что искусство лучший</t>
  </si>
  <si>
    <t>создателем искусства которое</t>
  </si>
  <si>
    <t>современного искусства лондонское</t>
  </si>
  <si>
    <t>гаури автор нескольких</t>
  </si>
  <si>
    <t>произведениями искусства прохожу</t>
  </si>
  <si>
    <t>фондом культуры чья</t>
  </si>
  <si>
    <t>развитию культуры изыскать</t>
  </si>
  <si>
    <t>изыскать возможности для</t>
  </si>
  <si>
    <t>советским музеям укреплению</t>
  </si>
  <si>
    <t>произведение искусства это</t>
  </si>
  <si>
    <t>областей искусства расширяет</t>
  </si>
  <si>
    <t>с культурой это</t>
  </si>
  <si>
    <t>его возможностях стоит</t>
  </si>
  <si>
    <t>с автором мне</t>
  </si>
  <si>
    <t>культа личности оттепели</t>
  </si>
  <si>
    <t>наших законах нравах</t>
  </si>
  <si>
    <t>поименовав автора письма</t>
  </si>
  <si>
    <t>музыкального искусства что</t>
  </si>
  <si>
    <t>цвели искусства процветала</t>
  </si>
  <si>
    <t>но автор призывает</t>
  </si>
  <si>
    <t>ахматовой автор статьи</t>
  </si>
  <si>
    <t>имеем права забывать</t>
  </si>
  <si>
    <t>набрасывает автор густую</t>
  </si>
  <si>
    <t>культа личности тоже</t>
  </si>
  <si>
    <t>интеллигентский либерализм борются</t>
  </si>
  <si>
    <t>высокой культуры самого</t>
  </si>
  <si>
    <t>намерениям авторов названных</t>
  </si>
  <si>
    <t>другому автору земля</t>
  </si>
  <si>
    <t>родная культура стала</t>
  </si>
  <si>
    <t>обыкновенных граждан страны</t>
  </si>
  <si>
    <t>голосование автор этих</t>
  </si>
  <si>
    <t>в рукописи первые</t>
  </si>
  <si>
    <t>от автора ныне</t>
  </si>
  <si>
    <t>этой возможностью нисколько</t>
  </si>
  <si>
    <t>национальной культуры америки</t>
  </si>
  <si>
    <t>особенности культуру американских</t>
  </si>
  <si>
    <t>традиции культуру очень</t>
  </si>
  <si>
    <t>затем судьба свела</t>
  </si>
  <si>
    <t>средней зарплате рабочих</t>
  </si>
  <si>
    <t>распространяются права которыми</t>
  </si>
  <si>
    <t>ткань культуры что</t>
  </si>
  <si>
    <t>о возможности регуляции</t>
  </si>
  <si>
    <t>такой возможности они</t>
  </si>
  <si>
    <t>каковы возможности помощи</t>
  </si>
  <si>
    <t>в культуру большого</t>
  </si>
  <si>
    <t>дать возможность приобретения</t>
  </si>
  <si>
    <t>концертов музеев спектаклей</t>
  </si>
  <si>
    <t>графике музыке многодетная</t>
  </si>
  <si>
    <t>наши законы без</t>
  </si>
  <si>
    <t>в закон отрицание</t>
  </si>
  <si>
    <t>повиновение законам равнообязательно</t>
  </si>
  <si>
    <t>за право человека</t>
  </si>
  <si>
    <t>другими законы наши</t>
  </si>
  <si>
    <t>в законе пускай</t>
  </si>
  <si>
    <t>и зарплата выше</t>
  </si>
  <si>
    <t>десятилетиями зарплату там</t>
  </si>
  <si>
    <t>томе капитала вот</t>
  </si>
  <si>
    <t>зерновых культур 1938</t>
  </si>
  <si>
    <t>имеешь права порядок</t>
  </si>
  <si>
    <t>прутков автор прожекта</t>
  </si>
  <si>
    <t>что закон что</t>
  </si>
  <si>
    <t>дают возможность заниматься</t>
  </si>
  <si>
    <t>развитию культуры циник</t>
  </si>
  <si>
    <t>развивая культуру кроме</t>
  </si>
  <si>
    <t>ют искусство сотбиз</t>
  </si>
  <si>
    <t>произведения искусства неоднократно</t>
  </si>
  <si>
    <t>произведениями искусства частью</t>
  </si>
  <si>
    <t>вопросами культуры западная</t>
  </si>
  <si>
    <t>вы искусствовед могли</t>
  </si>
  <si>
    <t>имели возможности показать</t>
  </si>
  <si>
    <t>фонда культуры как</t>
  </si>
  <si>
    <t>фонд культуры могут</t>
  </si>
  <si>
    <t>произведений искусства необходимых</t>
  </si>
  <si>
    <t>наших музеях принятый</t>
  </si>
  <si>
    <t>произведения искусства зачастую</t>
  </si>
  <si>
    <t>это законы свободного</t>
  </si>
  <si>
    <t>эти законы идеальными</t>
  </si>
  <si>
    <t>для искусства они</t>
  </si>
  <si>
    <t>советские искусствоведы художники</t>
  </si>
  <si>
    <t>советском искусстве слово</t>
  </si>
  <si>
    <t>в зарплату меньше</t>
  </si>
  <si>
    <t>советской культуре статью</t>
  </si>
  <si>
    <t>на автора статьи</t>
  </si>
  <si>
    <t>абстрактного искусства приводим</t>
  </si>
  <si>
    <t>высокой культуры наклонился</t>
  </si>
  <si>
    <t>в искусстве тут</t>
  </si>
  <si>
    <t>вопросах искусства считая</t>
  </si>
  <si>
    <t>в искусстве которые</t>
  </si>
  <si>
    <t>случае автор статьи</t>
  </si>
  <si>
    <t>высоцкому судьба которого</t>
  </si>
  <si>
    <t>несладкой автор поставил</t>
  </si>
  <si>
    <t>ведь судьба каждого</t>
  </si>
  <si>
    <t>побуждений автора привела</t>
  </si>
  <si>
    <t>от авторов требовать</t>
  </si>
  <si>
    <t>теории искусств защитил</t>
  </si>
  <si>
    <t>благодарен авторам письма</t>
  </si>
  <si>
    <t>фрагменты автор или</t>
  </si>
  <si>
    <t>он право делать</t>
  </si>
  <si>
    <t>преимущественное право делать</t>
  </si>
  <si>
    <t>согласия авторов художественных</t>
  </si>
  <si>
    <t>абстрактного искусства который</t>
  </si>
  <si>
    <t>признательны авторам письма</t>
  </si>
  <si>
    <t>и коррупции была</t>
  </si>
  <si>
    <t>дать возможность народу</t>
  </si>
  <si>
    <t>караются законом что</t>
  </si>
  <si>
    <t>для закона целых</t>
  </si>
  <si>
    <t>подменяться лояльностью личной</t>
  </si>
  <si>
    <t>процесс девальвации истинных</t>
  </si>
  <si>
    <t>участники коррупции дело</t>
  </si>
  <si>
    <t>неписаные законы согласно</t>
  </si>
  <si>
    <t>дают возможности привлечь</t>
  </si>
  <si>
    <t>моральное право говорить</t>
  </si>
  <si>
    <t>имеют возможность провести</t>
  </si>
  <si>
    <t>дало возможность прокуратуре</t>
  </si>
  <si>
    <t>гидра коррупции почувствовав</t>
  </si>
  <si>
    <t>непомерных амбиций подняли</t>
  </si>
  <si>
    <t>перед законом противникам</t>
  </si>
  <si>
    <t>каждой судьбе основательно</t>
  </si>
  <si>
    <t>решать судьбы тысяч</t>
  </si>
  <si>
    <t>нужна возможность открыто</t>
  </si>
  <si>
    <t>реальная возможность немедленной</t>
  </si>
  <si>
    <t>к госсобственности как</t>
  </si>
  <si>
    <t>и законов взяли</t>
  </si>
  <si>
    <t>потеряв репутацию слишком</t>
  </si>
  <si>
    <t>политической культуре любая</t>
  </si>
  <si>
    <t>горят авторы этих</t>
  </si>
  <si>
    <t>этих рукописей человек</t>
  </si>
  <si>
    <t>о судьбах страны</t>
  </si>
  <si>
    <t>склад личности человека</t>
  </si>
  <si>
    <t>военного искусства ответы</t>
  </si>
  <si>
    <t>огонек рукописи объемом</t>
  </si>
  <si>
    <t>страницу авторы идеи</t>
  </si>
  <si>
    <t>политической культуре как</t>
  </si>
  <si>
    <t>к памятнику таммсааре</t>
  </si>
  <si>
    <t>о культуре поведения</t>
  </si>
  <si>
    <t>политической культуре ряда</t>
  </si>
  <si>
    <t>ряда авторов наших</t>
  </si>
  <si>
    <t>четырех авторов они</t>
  </si>
  <si>
    <t>делам культуры его</t>
  </si>
  <si>
    <t>делам культуры генератор</t>
  </si>
  <si>
    <t>активность граждан инициатива</t>
  </si>
  <si>
    <t>становления личности гражданской</t>
  </si>
  <si>
    <t>проявлений экстремизма даже</t>
  </si>
  <si>
    <t>это искусство уступок</t>
  </si>
  <si>
    <t>и граждане ностальгически</t>
  </si>
  <si>
    <t>авиабилетами зарплата для</t>
  </si>
  <si>
    <t>иметь возможность перепроверить</t>
  </si>
  <si>
    <t>имеем право знать</t>
  </si>
  <si>
    <t>категории авторы методических</t>
  </si>
  <si>
    <t>имеет право заниматься</t>
  </si>
  <si>
    <t>деньзи автор статьи</t>
  </si>
  <si>
    <t>врачи архитекторы библиотекари</t>
  </si>
  <si>
    <t>очевидно автор статьи</t>
  </si>
  <si>
    <t>финансовые возможности этих</t>
  </si>
  <si>
    <t>культа личности хочется</t>
  </si>
  <si>
    <t>их авторов лев</t>
  </si>
  <si>
    <t>объемную рукопись это</t>
  </si>
  <si>
    <t>полководческом искусстве сталина</t>
  </si>
  <si>
    <t>сослуживцев авторам мемуаров</t>
  </si>
  <si>
    <t>видеть судьбу многих</t>
  </si>
  <si>
    <t>ряд авторов переписки</t>
  </si>
  <si>
    <t>с музыкой можно</t>
  </si>
  <si>
    <t>единстве искусства пения</t>
  </si>
  <si>
    <t>национального искусства она</t>
  </si>
  <si>
    <t>правнуков искусство способно</t>
  </si>
  <si>
    <t>знаток искусства ипполит</t>
  </si>
  <si>
    <t>основной капитал составлял</t>
  </si>
  <si>
    <t>основной капитал мнб</t>
  </si>
  <si>
    <t>всем законам существующим</t>
  </si>
  <si>
    <t>человек граждане великобритании</t>
  </si>
  <si>
    <t>советские граждане организационная</t>
  </si>
  <si>
    <t>когда право прямого</t>
  </si>
  <si>
    <t>осуществляет кредитование внешнеторговых</t>
  </si>
  <si>
    <t>есть возможность поискать</t>
  </si>
  <si>
    <t>валютным сводничеством кому</t>
  </si>
  <si>
    <t>их судьбу как</t>
  </si>
  <si>
    <t>держателя капитала сначала</t>
  </si>
  <si>
    <t>получили возможность торговать</t>
  </si>
  <si>
    <t>изучить возможность советского</t>
  </si>
  <si>
    <t>вложенные капиталы начнут</t>
  </si>
  <si>
    <t>рыночным законам разрешено</t>
  </si>
  <si>
    <t>своим правом вето</t>
  </si>
  <si>
    <t>интеллектуальным капиталом умело</t>
  </si>
  <si>
    <t>уровень кредитования морфлота</t>
  </si>
  <si>
    <t>рассмотрит возможность предоставить</t>
  </si>
  <si>
    <t>получили право самостоятельного</t>
  </si>
  <si>
    <t>ширман автор редкостной</t>
  </si>
  <si>
    <t>1963 автор двух</t>
  </si>
  <si>
    <t>этих авторов наиболее</t>
  </si>
  <si>
    <t>своеобразной судьбой эмигрировал</t>
  </si>
  <si>
    <t>как автор исторических</t>
  </si>
  <si>
    <t>лесоповале автор многих</t>
  </si>
  <si>
    <t>по законам победы</t>
  </si>
  <si>
    <t>жизнь судьбою обойденную</t>
  </si>
  <si>
    <t>печальная судьба вымерших</t>
  </si>
  <si>
    <t>интересные личности чем</t>
  </si>
  <si>
    <t>на художниц хохломской</t>
  </si>
  <si>
    <t>на вакансии затем</t>
  </si>
  <si>
    <t>в рукописи прислали</t>
  </si>
  <si>
    <t>цивилизации культуры уничтоженной</t>
  </si>
  <si>
    <t>о возможности съемок</t>
  </si>
  <si>
    <t>творческой судьбы самого</t>
  </si>
  <si>
    <t>свое право быть</t>
  </si>
  <si>
    <t>областной судьбой вдруг</t>
  </si>
  <si>
    <t>отделом музея истории</t>
  </si>
  <si>
    <t>загодя музеем создана</t>
  </si>
  <si>
    <t>45 музей усадьба</t>
  </si>
  <si>
    <t>3 музей петербургской</t>
  </si>
  <si>
    <t>конечно музей декабристов</t>
  </si>
  <si>
    <t>огонька музея истории</t>
  </si>
  <si>
    <t>второе музей декабристов</t>
  </si>
  <si>
    <t>перестроен архитектором барановским</t>
  </si>
  <si>
    <t>и музее решать</t>
  </si>
  <si>
    <t>о музее декабристов</t>
  </si>
  <si>
    <t>решен музей будет</t>
  </si>
  <si>
    <t>но музей будет</t>
  </si>
  <si>
    <t>управления музеев города</t>
  </si>
  <si>
    <t>что музей создается</t>
  </si>
  <si>
    <t>ведомства культуры усмиряли</t>
  </si>
  <si>
    <t>в музее истории</t>
  </si>
  <si>
    <t>артиллерийском музее древки</t>
  </si>
  <si>
    <t>к гражданину великого</t>
  </si>
  <si>
    <t>счастливою судьбой мама</t>
  </si>
  <si>
    <t>истоки судьбы что</t>
  </si>
  <si>
    <t>потешную музыку бегает</t>
  </si>
  <si>
    <t>появилась музыка настоящая</t>
  </si>
  <si>
    <t>живая музыка которую</t>
  </si>
  <si>
    <t>между музыкой туг</t>
  </si>
  <si>
    <t>играла музыка топал</t>
  </si>
  <si>
    <t>дни зарплаты попрошайничала</t>
  </si>
  <si>
    <t>стихотворения метаморфозы 1937</t>
  </si>
  <si>
    <t>для искусства вне</t>
  </si>
  <si>
    <t>своем праве творить</t>
  </si>
  <si>
    <t>красочное искусство веронезе</t>
  </si>
  <si>
    <t>роде автора сея</t>
  </si>
  <si>
    <t>стол рукопись аккуратную</t>
  </si>
  <si>
    <t>а рукопись повеяло</t>
  </si>
  <si>
    <t>перелистать рукопись поглядите</t>
  </si>
  <si>
    <t>как музыка играл</t>
  </si>
  <si>
    <t>показаться автору чуть</t>
  </si>
  <si>
    <t>новые возможности общения</t>
  </si>
  <si>
    <t>их судеб скоро</t>
  </si>
  <si>
    <t>в судьбе какая</t>
  </si>
  <si>
    <t>а судьбы грамматическискладными</t>
  </si>
  <si>
    <t>любил музыку подошел</t>
  </si>
  <si>
    <t>прим автора 127</t>
  </si>
  <si>
    <t>поставил музыку честно</t>
  </si>
  <si>
    <t>этой музыки услышать</t>
  </si>
  <si>
    <t>имеют возможность утолять</t>
  </si>
  <si>
    <t>34 автор романа</t>
  </si>
  <si>
    <t>скульптор автор конных</t>
  </si>
  <si>
    <t>хранительница музея где</t>
  </si>
  <si>
    <t>фото автора олее</t>
  </si>
  <si>
    <t>поворот судьбы заходит</t>
  </si>
  <si>
    <t>кооперации право распределять</t>
  </si>
  <si>
    <t>а возможность организовать</t>
  </si>
  <si>
    <t>существовала возможность выхватить</t>
  </si>
  <si>
    <t>о праве лишать</t>
  </si>
  <si>
    <t>о праве пациента</t>
  </si>
  <si>
    <t>неустойчивостью автора письма</t>
  </si>
  <si>
    <t>нарушили права сотен</t>
  </si>
  <si>
    <t>ее контрреволюционности практически</t>
  </si>
  <si>
    <t>науки искусства начинают</t>
  </si>
  <si>
    <t>и культура являются</t>
  </si>
  <si>
    <t>падении культуры власти</t>
  </si>
  <si>
    <t>техники деградация экономики</t>
  </si>
  <si>
    <t>для искусства красок</t>
  </si>
  <si>
    <t>мировой культуре культурный</t>
  </si>
  <si>
    <t>несогласных интеллектуалов страшна</t>
  </si>
  <si>
    <t>трагизм судьбы русской</t>
  </si>
  <si>
    <t>на судьбе самого</t>
  </si>
  <si>
    <t>то право защищать</t>
  </si>
  <si>
    <t>защищать судьбу русской</t>
  </si>
  <si>
    <t>русского либерализма встает</t>
  </si>
  <si>
    <t>трагедия судьбой бывших</t>
  </si>
  <si>
    <t>дворник гражданин никита</t>
  </si>
  <si>
    <t>к культуре интеллигенция</t>
  </si>
  <si>
    <t>горе автор повести</t>
  </si>
  <si>
    <t>все музыка балет</t>
  </si>
  <si>
    <t>всех прав кроме</t>
  </si>
  <si>
    <t>кроме права воспевать</t>
  </si>
  <si>
    <t>давала возможность вырабатывать</t>
  </si>
  <si>
    <t>за судьбы русской</t>
  </si>
  <si>
    <t>собственную судьбу виновны</t>
  </si>
  <si>
    <t>топтали личность виновны</t>
  </si>
  <si>
    <t>память культуры казалось</t>
  </si>
  <si>
    <t>пластов культуры имена</t>
  </si>
  <si>
    <t>был гражданином трех</t>
  </si>
  <si>
    <t>дегенеративным искусством несмотря</t>
  </si>
  <si>
    <t>народное искусство кандинский</t>
  </si>
  <si>
    <t>изучал право специализировался</t>
  </si>
  <si>
    <t>в искусстве продолжалась</t>
  </si>
  <si>
    <t>его личности тем</t>
  </si>
  <si>
    <t>мир искусства являясь</t>
  </si>
  <si>
    <t>выразительные возможности линий</t>
  </si>
  <si>
    <t>немецком искусстве начала</t>
  </si>
  <si>
    <t>в искусстве написанной</t>
  </si>
  <si>
    <t>принципы искусства открывая</t>
  </si>
  <si>
    <t>то возможности для</t>
  </si>
  <si>
    <t>внутренние законы художественного</t>
  </si>
  <si>
    <t>с возможностью различать</t>
  </si>
  <si>
    <t>особыми возможностями линии</t>
  </si>
  <si>
    <t>и музыка слышна</t>
  </si>
  <si>
    <t>упиваться музыкой чьих</t>
  </si>
  <si>
    <t>культ личности зачастую</t>
  </si>
  <si>
    <t>ее автор урхо</t>
  </si>
  <si>
    <t>волги право быть</t>
  </si>
  <si>
    <t>имеют права хождения</t>
  </si>
  <si>
    <t>есть возможность убедиться</t>
  </si>
  <si>
    <t>насчет личности николая</t>
  </si>
  <si>
    <t>тех интеллектуалов которые</t>
  </si>
  <si>
    <t>а автор журнальной</t>
  </si>
  <si>
    <t>низкой культурой дискуссий</t>
  </si>
  <si>
    <t>поэта автора нескольких</t>
  </si>
  <si>
    <t>и судьба эта</t>
  </si>
  <si>
    <t>с рукописью немудрено</t>
  </si>
  <si>
    <t>фамилией автора тарновского</t>
  </si>
  <si>
    <t>и судьбах как</t>
  </si>
  <si>
    <t>реальная возможность выбора</t>
  </si>
  <si>
    <t>и судьба теперь</t>
  </si>
  <si>
    <t>ареста рукописи чтото</t>
  </si>
  <si>
    <t>и судьбы двух</t>
  </si>
  <si>
    <t>перед возможностью поступить</t>
  </si>
  <si>
    <t>имеешь право брать</t>
  </si>
  <si>
    <t>десницы закона вынужденный</t>
  </si>
  <si>
    <t>защищать граждан сша</t>
  </si>
  <si>
    <t>эту музыку хоффман</t>
  </si>
  <si>
    <t>имея возможности дышать</t>
  </si>
  <si>
    <t>я прав капитан</t>
  </si>
  <si>
    <t>потенциальных возможностях чарли</t>
  </si>
  <si>
    <t>по законам электронной</t>
  </si>
  <si>
    <t>лет искусство кончается</t>
  </si>
  <si>
    <t>такую возможность конечно</t>
  </si>
  <si>
    <t>человеческое право тогда</t>
  </si>
  <si>
    <t>самым искусство подменяется</t>
  </si>
  <si>
    <t>чувств автора поиски</t>
  </si>
  <si>
    <t>заниматься искусством невыгодно</t>
  </si>
  <si>
    <t>иметь возможность репетировать</t>
  </si>
  <si>
    <t>алтарь искусства все</t>
  </si>
  <si>
    <t>смерти автора напечатанные</t>
  </si>
  <si>
    <t>многострадальной судьбой сломавшей</t>
  </si>
  <si>
    <t>зажжется искусством моя</t>
  </si>
  <si>
    <t>культ личности понятие</t>
  </si>
  <si>
    <t>языком закона признаем</t>
  </si>
  <si>
    <t>размере зарплаты кандидата</t>
  </si>
  <si>
    <t>и судьба чужие</t>
  </si>
  <si>
    <t>худшая судьба ждала</t>
  </si>
  <si>
    <t>безразлична судьба отечества</t>
  </si>
  <si>
    <t>морального права давать</t>
  </si>
  <si>
    <t>принять закон административная</t>
  </si>
  <si>
    <t>же экстремизм жажда</t>
  </si>
  <si>
    <t>до зарплаты дотягиваем</t>
  </si>
  <si>
    <t>ищут законы предусматривающие</t>
  </si>
  <si>
    <t>что авторы впихнули</t>
  </si>
  <si>
    <t>обществом закон перестает</t>
  </si>
  <si>
    <t>влксм авторы ограничились</t>
  </si>
  <si>
    <t>лет архитектор осуждать</t>
  </si>
  <si>
    <t>работы авторы фильма</t>
  </si>
  <si>
    <t>кажется автор хотел</t>
  </si>
  <si>
    <t>предложенные авторами если</t>
  </si>
  <si>
    <t>фильм авторы очень</t>
  </si>
  <si>
    <t>что авторы изначально</t>
  </si>
  <si>
    <t>самому авторы дали</t>
  </si>
  <si>
    <t>нам возможность напрямую</t>
  </si>
  <si>
    <t>властью закона намекая</t>
  </si>
  <si>
    <t>мировая культура почтеннейший</t>
  </si>
  <si>
    <t>этакой легкомысленностью достойной</t>
  </si>
  <si>
    <t>мировой культуре спиридон</t>
  </si>
  <si>
    <t>что культура мировая</t>
  </si>
  <si>
    <t>как автор критических</t>
  </si>
  <si>
    <t>читателя автор подталкивает</t>
  </si>
  <si>
    <t>государство законом ограждает</t>
  </si>
  <si>
    <t>высокого искусства митлянский</t>
  </si>
  <si>
    <t>самим законов воздействия</t>
  </si>
  <si>
    <t>знание законов живописи</t>
  </si>
  <si>
    <t>в искусстве духовное</t>
  </si>
  <si>
    <t>красках музыки они</t>
  </si>
  <si>
    <t>отсвет личности художника</t>
  </si>
  <si>
    <t>охраны памятников при</t>
  </si>
  <si>
    <t>создание музея живописной</t>
  </si>
  <si>
    <t>художественной культуры участие</t>
  </si>
  <si>
    <t>мирового искусства когда</t>
  </si>
  <si>
    <t>подстерегавших искусство сумел</t>
  </si>
  <si>
    <t>рэйнджер интеллектуал небось</t>
  </si>
  <si>
    <t>называется искусство бега</t>
  </si>
  <si>
    <t>сила искусства думаю</t>
  </si>
  <si>
    <t>есть гражданин бродский</t>
  </si>
  <si>
    <t>направить гражданина бродского</t>
  </si>
  <si>
    <t>освободить гражданина бродского</t>
  </si>
  <si>
    <t>надобности гражданин бродский</t>
  </si>
  <si>
    <t>молодыми авторами сейчас</t>
  </si>
  <si>
    <t>считала автора способным</t>
  </si>
  <si>
    <t>него рукописи переводов</t>
  </si>
  <si>
    <t>творчество автора вообще</t>
  </si>
  <si>
    <t>молодого автора может</t>
  </si>
  <si>
    <t>истории культуры другого</t>
  </si>
  <si>
    <t>предоставить возможность работать</t>
  </si>
  <si>
    <t>все граждане относились</t>
  </si>
  <si>
    <t>их автора они</t>
  </si>
  <si>
    <t>и культуре переводчика</t>
  </si>
  <si>
    <t>и культуру народа</t>
  </si>
  <si>
    <t>такую культуру которыми</t>
  </si>
  <si>
    <t>снимаю гражданин бродский</t>
  </si>
  <si>
    <t>но гражданином быть</t>
  </si>
  <si>
    <t>имеем возможности проверить</t>
  </si>
  <si>
    <t>ленинград авторы писем</t>
  </si>
  <si>
    <t>культа личности выяснилось</t>
  </si>
  <si>
    <t>молодыми авторами писатель</t>
  </si>
  <si>
    <t>173 возможность работать</t>
  </si>
  <si>
    <t>соблюдать права привлеченных</t>
  </si>
  <si>
    <t>лишен возможности представить</t>
  </si>
  <si>
    <t>он прав конечно</t>
  </si>
  <si>
    <t>высокому искусству возможно</t>
  </si>
  <si>
    <t>высокие искусства живопись</t>
  </si>
  <si>
    <t>дом культуры завода</t>
  </si>
  <si>
    <t>доме культуры мэлза</t>
  </si>
  <si>
    <t>зрители фестиваля золотой</t>
  </si>
  <si>
    <t>общей культуры это</t>
  </si>
  <si>
    <t>которого авторы программы</t>
  </si>
  <si>
    <t>о судьбе человеческой</t>
  </si>
  <si>
    <t>мая музыка юрия</t>
  </si>
  <si>
    <t>названием музыка собак</t>
  </si>
  <si>
    <t>авангард музыку завтрашнего</t>
  </si>
  <si>
    <t>вокального искусства певицу</t>
  </si>
  <si>
    <t>с искусством новое</t>
  </si>
  <si>
    <t>дворец культуры производственного</t>
  </si>
  <si>
    <t>дворца культуры куйбышевский</t>
  </si>
  <si>
    <t>деятелей архитекторов художников</t>
  </si>
  <si>
    <t>к судьбе человечества</t>
  </si>
  <si>
    <t>экономики модернизация промышленности</t>
  </si>
  <si>
    <t>интересует судьба малых</t>
  </si>
  <si>
    <t>представляла возможности стк</t>
  </si>
  <si>
    <t>средняя зарплата итр</t>
  </si>
  <si>
    <t>имя автора нередко</t>
  </si>
  <si>
    <t>другими авторами сожалению</t>
  </si>
  <si>
    <t>облегчало судьбу самого</t>
  </si>
  <si>
    <t>но закон для</t>
  </si>
  <si>
    <t>ленинграде памятников великим</t>
  </si>
  <si>
    <t>великим гражданам великого</t>
  </si>
  <si>
    <t>о судьбе каждого</t>
  </si>
  <si>
    <t>тяжелой судьбе талантливого</t>
  </si>
  <si>
    <t>суровым законам свободного</t>
  </si>
  <si>
    <t>уготована судьба германа</t>
  </si>
  <si>
    <t>для граждан другая</t>
  </si>
  <si>
    <t>мирных граждан жмутся</t>
  </si>
  <si>
    <t>новый закон раздавались</t>
  </si>
  <si>
    <t>зрения закон является</t>
  </si>
  <si>
    <t>характер архитекторы нашли</t>
  </si>
  <si>
    <t>свободных граждан или</t>
  </si>
  <si>
    <t>перестройки искусство кино</t>
  </si>
  <si>
    <t>драматической судьбе булгакова</t>
  </si>
  <si>
    <t>нашего искусства периодов</t>
  </si>
  <si>
    <t>наумова закон который</t>
  </si>
  <si>
    <t>журнала автор кинодраматург</t>
  </si>
  <si>
    <t>журнала искусство кино</t>
  </si>
  <si>
    <t>модным архитектором приложившим</t>
  </si>
  <si>
    <t>жизнь граждане судьи</t>
  </si>
  <si>
    <t>средствами закона вот</t>
  </si>
  <si>
    <t>о личности ахтырского</t>
  </si>
  <si>
    <t>тон гражданин товарищ</t>
  </si>
  <si>
    <t>ценил искусство допытывался</t>
  </si>
  <si>
    <t>из авторов новой</t>
  </si>
  <si>
    <t>ее авторами кандидатом</t>
  </si>
  <si>
    <t>слушает музыку поет</t>
  </si>
  <si>
    <t>африки судьба мира</t>
  </si>
  <si>
    <t>за право пасти</t>
  </si>
  <si>
    <t>было законов которые</t>
  </si>
  <si>
    <t>оказалась права она</t>
  </si>
  <si>
    <t>имела возможность побывать</t>
  </si>
  <si>
    <t>о судьбах эксперимента</t>
  </si>
  <si>
    <t>многие авторы уникальной</t>
  </si>
  <si>
    <t>о судьбе известного</t>
  </si>
  <si>
    <t>войны автора единственной</t>
  </si>
  <si>
    <t>о судьбе двух</t>
  </si>
  <si>
    <t>о судьбе философа</t>
  </si>
  <si>
    <t>дала право сухомлинскому</t>
  </si>
  <si>
    <t>меня судьба людей</t>
  </si>
  <si>
    <t>розами судьба его</t>
  </si>
  <si>
    <t>относительно возможности повернуть</t>
  </si>
  <si>
    <t>внутренняя культура человека</t>
  </si>
  <si>
    <t>буржуазную культуру находящуюся</t>
  </si>
  <si>
    <t>политехническом музее ему</t>
  </si>
  <si>
    <t>партии рукописи своих</t>
  </si>
  <si>
    <t>истинности законов менделя</t>
  </si>
  <si>
    <t>только возможность влиять</t>
  </si>
  <si>
    <t>политехнического музея уже</t>
  </si>
  <si>
    <t>мне возможность работать</t>
  </si>
  <si>
    <t>за право писать</t>
  </si>
  <si>
    <t>1 автор стихотворений</t>
  </si>
  <si>
    <t>моральное право меня</t>
  </si>
  <si>
    <t>моральное право возросло</t>
  </si>
  <si>
    <t>современнике рукопись отвергли</t>
  </si>
  <si>
    <t>советских граждан откуда</t>
  </si>
  <si>
    <t>русского музея третьяковки</t>
  </si>
  <si>
    <t>тудожественные музеи других</t>
  </si>
  <si>
    <t>опухоль коррупции все</t>
  </si>
  <si>
    <t>что закон охраняет</t>
  </si>
  <si>
    <t>этот закон думаю</t>
  </si>
  <si>
    <t>и искусства прямо</t>
  </si>
  <si>
    <t>о праве зраждан</t>
  </si>
  <si>
    <t>периодике право зраждан</t>
  </si>
  <si>
    <t>основной закон новой</t>
  </si>
  <si>
    <t>этого права нужно</t>
  </si>
  <si>
    <t>в законе следует</t>
  </si>
  <si>
    <t>и граждан решений</t>
  </si>
  <si>
    <t>многих авторов откликов</t>
  </si>
  <si>
    <t>дана возможность проживать</t>
  </si>
  <si>
    <t>на правах вольных</t>
  </si>
  <si>
    <t>предоставляется возможность трудиться</t>
  </si>
  <si>
    <t>полный абсурд зачем</t>
  </si>
  <si>
    <t>приеме граждан после</t>
  </si>
  <si>
    <t>прием граждан три</t>
  </si>
  <si>
    <t>на право въезда</t>
  </si>
  <si>
    <t>имеет возможности сопоставить</t>
  </si>
  <si>
    <t>мне возможность проводить</t>
  </si>
  <si>
    <t>много вакансий для</t>
  </si>
  <si>
    <t>появилась возможность вывести</t>
  </si>
  <si>
    <t>оценки личности лысенко</t>
  </si>
  <si>
    <t>последующей судьбы генетики</t>
  </si>
  <si>
    <t>разглядел возможности этой</t>
  </si>
  <si>
    <t>преувеличенный оптимизм вождя</t>
  </si>
  <si>
    <t>всех культур сообщив</t>
  </si>
  <si>
    <t>дано право безжалостно</t>
  </si>
  <si>
    <t>заполнить вакансии людьми</t>
  </si>
  <si>
    <t>биологических законов твердил</t>
  </si>
  <si>
    <t>преподавать законы менделя</t>
  </si>
  <si>
    <t>оценке законов менделя</t>
  </si>
  <si>
    <t>не прав услышав</t>
  </si>
  <si>
    <t>на законах генетики</t>
  </si>
  <si>
    <t>пушкинский музей большой</t>
  </si>
  <si>
    <t>в музыку бетховена</t>
  </si>
  <si>
    <t>с искусством импрессионистов</t>
  </si>
  <si>
    <t>в музыке кино</t>
  </si>
  <si>
    <t>повернули судьбу художника</t>
  </si>
  <si>
    <t>конкретной музыкой многим</t>
  </si>
  <si>
    <t>воспринимал музыку что</t>
  </si>
  <si>
    <t>человека личностью сюжетно</t>
  </si>
  <si>
    <t>конкретной музыкой находил</t>
  </si>
  <si>
    <t>его искусство оно</t>
  </si>
  <si>
    <t>исторической судьбе своего</t>
  </si>
  <si>
    <t>появилась возможность проявить</t>
  </si>
  <si>
    <t>нравится возможность огласки</t>
  </si>
  <si>
    <t>нашего искусства переживали</t>
  </si>
  <si>
    <t>сложной судьбе разве</t>
  </si>
  <si>
    <t>сколько судеб исказилось</t>
  </si>
  <si>
    <t>ильичом судьба свела</t>
  </si>
  <si>
    <t>нам авторам ничего</t>
  </si>
  <si>
    <t>каким законам творить</t>
  </si>
  <si>
    <t>проходит фестиваль индии</t>
  </si>
  <si>
    <t>дели фестиваль ссср</t>
  </si>
  <si>
    <t>эти фестивали уникальны</t>
  </si>
  <si>
    <t>открытия фестиваля ссср</t>
  </si>
  <si>
    <t>индийский фестивали наглядное</t>
  </si>
  <si>
    <t>в культуре индии</t>
  </si>
  <si>
    <t>ходе фестиваля экспонируются</t>
  </si>
  <si>
    <t>двух культур русской</t>
  </si>
  <si>
    <t>симфоническая музыка русская</t>
  </si>
  <si>
    <t>полюбят памятник ленину</t>
  </si>
  <si>
    <t>началом фестиваля памятник</t>
  </si>
  <si>
    <t>фестиваля памятник ленину</t>
  </si>
  <si>
    <t>началом фестиваля ссср</t>
  </si>
  <si>
    <t>тоже памятник ленину</t>
  </si>
  <si>
    <t>руки убийцы она</t>
  </si>
  <si>
    <t>день фестиваля индии</t>
  </si>
  <si>
    <t>открыт памятник индире</t>
  </si>
  <si>
    <t>индии фестиваль был</t>
  </si>
  <si>
    <t>что фестиваль играет</t>
  </si>
  <si>
    <t>о фестивале ссср</t>
  </si>
  <si>
    <t>о памятнике ленину</t>
  </si>
  <si>
    <t>эмблемой фестиваля изображающей</t>
  </si>
  <si>
    <t>открытия фестиваля прибыли</t>
  </si>
  <si>
    <t>дня фестиваль ссср</t>
  </si>
  <si>
    <t>открылся фестиваль индии</t>
  </si>
  <si>
    <t>время фестиваля молодежи</t>
  </si>
  <si>
    <t>с культурой народов</t>
  </si>
  <si>
    <t>как фестиваль переместился</t>
  </si>
  <si>
    <t>калейдоскоп искусства советского</t>
  </si>
  <si>
    <t>программа фестиваля ссср</t>
  </si>
  <si>
    <t>русского музея выставка</t>
  </si>
  <si>
    <t>картин искусство рожденное</t>
  </si>
  <si>
    <t>ходе фестиваля проходят</t>
  </si>
  <si>
    <t>деятелей искусства радуют</t>
  </si>
  <si>
    <t>индии фестивали дружбы</t>
  </si>
  <si>
    <t>от автора потом</t>
  </si>
  <si>
    <t>самих убийц полицейским</t>
  </si>
  <si>
    <t>себя искусству двадцать</t>
  </si>
  <si>
    <t>нас авторов согласиться</t>
  </si>
  <si>
    <t>и автора повести</t>
  </si>
  <si>
    <t>авторским правом есть</t>
  </si>
  <si>
    <t>авторское право кинорежиссера</t>
  </si>
  <si>
    <t>авторское право должно</t>
  </si>
  <si>
    <t>принадлежать авторам людям</t>
  </si>
  <si>
    <t>сейчас право принадлежит</t>
  </si>
  <si>
    <t>актеров возможность съемок</t>
  </si>
  <si>
    <t>ему возможность умиротворения</t>
  </si>
  <si>
    <t>менее авторы фильма</t>
  </si>
  <si>
    <t>по возможности свободно</t>
  </si>
  <si>
    <t>справедливым законам невозможно</t>
  </si>
  <si>
    <t>существует цензура или</t>
  </si>
  <si>
    <t>есть цензура которая</t>
  </si>
  <si>
    <t>другая цензура которая</t>
  </si>
  <si>
    <t>себе право цензурирования</t>
  </si>
  <si>
    <t>драматической судьбы самого</t>
  </si>
  <si>
    <t>самого автора его</t>
  </si>
  <si>
    <t>произвол судьбы свой</t>
  </si>
  <si>
    <t>о судьбах кинематографа</t>
  </si>
  <si>
    <t>наших возможностей мечтал</t>
  </si>
  <si>
    <t>своей судьбы только</t>
  </si>
  <si>
    <t>его личность его</t>
  </si>
  <si>
    <t>в искусстве двигалась</t>
  </si>
  <si>
    <t>и возможности отойти</t>
  </si>
  <si>
    <t>в искусстве снимать</t>
  </si>
  <si>
    <t>всех искусств для</t>
  </si>
  <si>
    <t>из искусств потому</t>
  </si>
  <si>
    <t>предоставлять возможность выбора</t>
  </si>
  <si>
    <t>его авторы получают</t>
  </si>
  <si>
    <t>упрощать автор публикации</t>
  </si>
  <si>
    <t>изыскиваем возможность создать</t>
  </si>
  <si>
    <t>любые возможности чтобы</t>
  </si>
  <si>
    <t>от автора статьи</t>
  </si>
  <si>
    <t>наша культура это</t>
  </si>
  <si>
    <t>мальской возможности общения</t>
  </si>
  <si>
    <t>это искусство великих</t>
  </si>
  <si>
    <t>цель искусства формировать</t>
  </si>
  <si>
    <t>его возможностью заглянуть</t>
  </si>
  <si>
    <t>смерть закон жизни</t>
  </si>
  <si>
    <t>сделаешь памятник поставим</t>
  </si>
  <si>
    <t>тогда памятника мне</t>
  </si>
  <si>
    <t>крепостному праву фильм</t>
  </si>
  <si>
    <t>стоило автору одной</t>
  </si>
  <si>
    <t>этого автора обрушиваются</t>
  </si>
  <si>
    <t>попустительства авторы письма</t>
  </si>
  <si>
    <t>прежде авторов или</t>
  </si>
  <si>
    <t>национальной культуры этим</t>
  </si>
  <si>
    <t>литературе культуре истории</t>
  </si>
  <si>
    <t>предоставляя возможности больше</t>
  </si>
  <si>
    <t>почти рукописей писателей</t>
  </si>
  <si>
    <t>за судьбы литературы</t>
  </si>
  <si>
    <t>половину рукописей возможно</t>
  </si>
  <si>
    <t>портретом автора знакомое</t>
  </si>
  <si>
    <t>не прав стефан</t>
  </si>
  <si>
    <t>бюрократом гражданам выезжающим</t>
  </si>
  <si>
    <t>брака автор объясняет</t>
  </si>
  <si>
    <t>имеет право называться</t>
  </si>
  <si>
    <t>это право заслуживалось</t>
  </si>
  <si>
    <t>изувеченной судьбы андрей</t>
  </si>
  <si>
    <t>требует рукописи свои</t>
  </si>
  <si>
    <t>сотрудница рукопись главного</t>
  </si>
  <si>
    <t>что автор сказать</t>
  </si>
  <si>
    <t>над рукописью над</t>
  </si>
  <si>
    <t>слезами рукописью начало</t>
  </si>
  <si>
    <t>наше автор статьи</t>
  </si>
  <si>
    <t>жизни искусство высокого</t>
  </si>
  <si>
    <t>внезапно автор статьи</t>
  </si>
  <si>
    <t>читателю автор статьи</t>
  </si>
  <si>
    <t>истинное искусство только</t>
  </si>
  <si>
    <t>древнейших памятников арабской</t>
  </si>
  <si>
    <t>думается автору статьи</t>
  </si>
  <si>
    <t>рецензируемый автор великий</t>
  </si>
  <si>
    <t>бондарева автор статьи</t>
  </si>
  <si>
    <t>живому автору отыскать</t>
  </si>
  <si>
    <t>этим искусством громко</t>
  </si>
  <si>
    <t>войдем музей литературный</t>
  </si>
  <si>
    <t>открытие музея которого</t>
  </si>
  <si>
    <t>с музеем библиотеке</t>
  </si>
  <si>
    <t>стал музеем жив</t>
  </si>
  <si>
    <t>описание музея принадлежит</t>
  </si>
  <si>
    <t>было музеев посвященных</t>
  </si>
  <si>
    <t>созданием музеев занимались</t>
  </si>
  <si>
    <t>вышеописанный музей это</t>
  </si>
  <si>
    <t>классиков автор статьи</t>
  </si>
  <si>
    <t>с автором издатель</t>
  </si>
  <si>
    <t>также авторы свободны</t>
  </si>
  <si>
    <t>ударов судьбы наш</t>
  </si>
  <si>
    <t>с автора как</t>
  </si>
  <si>
    <t>уважаемых авторов этим</t>
  </si>
  <si>
    <t>придуманы авторы письма</t>
  </si>
  <si>
    <t>незнание автором исторической</t>
  </si>
  <si>
    <t>если автор берется</t>
  </si>
  <si>
    <t>же автор которого</t>
  </si>
  <si>
    <t>прошлогоднее автор счел</t>
  </si>
  <si>
    <t>в репутации его</t>
  </si>
  <si>
    <t>назвать автора романа</t>
  </si>
  <si>
    <t>тех авторов имена</t>
  </si>
  <si>
    <t>неприкасаемых авторов мнимая</t>
  </si>
  <si>
    <t>управляющий искусством баском</t>
  </si>
  <si>
    <t>в искусстве разгоняющему</t>
  </si>
  <si>
    <t>а праве торе</t>
  </si>
  <si>
    <t>или памятник местные</t>
  </si>
  <si>
    <t>их судьбе иначе</t>
  </si>
  <si>
    <t>дать возможность всем</t>
  </si>
  <si>
    <t>ристалище амбиций семьи</t>
  </si>
  <si>
    <t>что памятник особенный</t>
  </si>
  <si>
    <t>воздвигая памятники хотя</t>
  </si>
  <si>
    <t>хватает памятников тем</t>
  </si>
  <si>
    <t>к памятникам истории</t>
  </si>
  <si>
    <t>новые памятники удивляющие</t>
  </si>
  <si>
    <t>обыкновенные граждане означает</t>
  </si>
  <si>
    <t>социальные возможности для</t>
  </si>
  <si>
    <t>имеем права быть</t>
  </si>
  <si>
    <t>работают граждане нашей</t>
  </si>
  <si>
    <t>имеем право жить</t>
  </si>
  <si>
    <t>наши права должны</t>
  </si>
  <si>
    <t>по закону нас</t>
  </si>
  <si>
    <t>полную возможность напечатать</t>
  </si>
  <si>
    <t>как памятник чужой</t>
  </si>
  <si>
    <t>момента трансформация взглядов</t>
  </si>
  <si>
    <t>полевых культур оставаясь</t>
  </si>
  <si>
    <t>московских памятников истории</t>
  </si>
  <si>
    <t>и культуры считает</t>
  </si>
  <si>
    <t>это экстремизм особого</t>
  </si>
  <si>
    <t>странно экстремизм сугубо</t>
  </si>
  <si>
    <t>и культуры пришлось</t>
  </si>
  <si>
    <t>охраны памятников принять</t>
  </si>
  <si>
    <t>оставшиеся памятники архитектуры</t>
  </si>
  <si>
    <t>нет возможности заботу</t>
  </si>
  <si>
    <t>о памятниках понимать</t>
  </si>
  <si>
    <t>отдельные памятники пусть</t>
  </si>
  <si>
    <t>иного памятника ансамбля</t>
  </si>
  <si>
    <t>революционного памятника разве</t>
  </si>
  <si>
    <t>о памятниках вне</t>
  </si>
  <si>
    <t>комплексы памятников продолжают</t>
  </si>
  <si>
    <t>над памятниками ставшее</t>
  </si>
  <si>
    <t>восстановлению памятников столицы</t>
  </si>
  <si>
    <t>фото автора юрприз</t>
  </si>
  <si>
    <t>эфиромасличная культура пряность</t>
  </si>
  <si>
    <t>юная художница нарисован</t>
  </si>
  <si>
    <t>имеем право как</t>
  </si>
  <si>
    <t>получают право решать</t>
  </si>
  <si>
    <t>имеем возможность перебазировать</t>
  </si>
  <si>
    <t>имеем возможность очень</t>
  </si>
  <si>
    <t>особые права это</t>
  </si>
  <si>
    <t>завидным искусством усреднять</t>
  </si>
  <si>
    <t>большие права теперь</t>
  </si>
  <si>
    <t>кооператива автор предлазает</t>
  </si>
  <si>
    <t>экономический закон кооператору</t>
  </si>
  <si>
    <t>делать автор статьи</t>
  </si>
  <si>
    <t>и автору писъма</t>
  </si>
  <si>
    <t>доме культуры созидатель</t>
  </si>
  <si>
    <t>о культуре дискуссии</t>
  </si>
  <si>
    <t>понимая право каждого</t>
  </si>
  <si>
    <t>терпимость культура полемики</t>
  </si>
  <si>
    <t>на судьбу литовского</t>
  </si>
  <si>
    <t>и памятника адаму</t>
  </si>
  <si>
    <t>демократические права как</t>
  </si>
  <si>
    <t>польши возможность захватить</t>
  </si>
  <si>
    <t>свою судьбу нет</t>
  </si>
  <si>
    <t>страшный памятник прошлого</t>
  </si>
  <si>
    <t>дни культуры советской</t>
  </si>
  <si>
    <t>поучительна судьба еще</t>
  </si>
  <si>
    <t>армии судьбе было</t>
  </si>
  <si>
    <t>деятелей культуры литвы</t>
  </si>
  <si>
    <t>и убийцы пригретые</t>
  </si>
  <si>
    <t>бы прецедент опираясь</t>
  </si>
  <si>
    <t>имеет право выходить</t>
  </si>
  <si>
    <t>большие права для</t>
  </si>
  <si>
    <t>появилось возможностей дифференцированного</t>
  </si>
  <si>
    <t>европейском искусстве объективного</t>
  </si>
  <si>
    <t>к искусству напоми</t>
  </si>
  <si>
    <t>это автор бусуществуют</t>
  </si>
  <si>
    <t>курьером культуры между</t>
  </si>
  <si>
    <t>короткого либерализма хрущевского</t>
  </si>
  <si>
    <t>призывал автор открытия</t>
  </si>
  <si>
    <t>как авторам предыдущего</t>
  </si>
  <si>
    <t>расценено автором статьи</t>
  </si>
  <si>
    <t>тон автора клевещущего</t>
  </si>
  <si>
    <t>авторских прав может</t>
  </si>
  <si>
    <t>некомпетентность автора статьи</t>
  </si>
  <si>
    <t>поддерживаемый автором статьи</t>
  </si>
  <si>
    <t>домысливает автор статьи</t>
  </si>
  <si>
    <t>почему автор статьи</t>
  </si>
  <si>
    <t>суждений автора открытия</t>
  </si>
  <si>
    <t>поддерживающих автора огоньковских</t>
  </si>
  <si>
    <t>трении авторы настоящего</t>
  </si>
  <si>
    <t>трудную судьбу она</t>
  </si>
  <si>
    <t>гипотеза автора статьи</t>
  </si>
  <si>
    <t>нрав авторов изобретения</t>
  </si>
  <si>
    <t>что автор статей</t>
  </si>
  <si>
    <t>в искусстве ефремова</t>
  </si>
  <si>
    <t>неземной музыкой далеких</t>
  </si>
  <si>
    <t>совмещать законы творчества</t>
  </si>
  <si>
    <t>творили искусство приподнятое</t>
  </si>
  <si>
    <t>звездных судеб недаром</t>
  </si>
  <si>
    <t>свои искусство театра</t>
  </si>
  <si>
    <t>даже зарплату велит</t>
  </si>
  <si>
    <t>и репутация одного</t>
  </si>
  <si>
    <t>отечественной коррупции наверное</t>
  </si>
  <si>
    <t>вялая распродажа верная</t>
  </si>
  <si>
    <t>жить искусством конец</t>
  </si>
  <si>
    <t>природных памятников очень</t>
  </si>
  <si>
    <t>сталкиваюсь рукопись должна</t>
  </si>
  <si>
    <t>и возможностями орган</t>
  </si>
  <si>
    <t>добавочные вакансии равные</t>
  </si>
  <si>
    <t>эти вакансии будут</t>
  </si>
  <si>
    <t>сейчас возможность освободиться</t>
  </si>
  <si>
    <t>то прав нечего</t>
  </si>
  <si>
    <t>центре личность человека</t>
  </si>
  <si>
    <t>ее автор боб</t>
  </si>
  <si>
    <t>что автор книги</t>
  </si>
  <si>
    <t>неоднократно автор предпочитает</t>
  </si>
  <si>
    <t>нарушало законы как</t>
  </si>
  <si>
    <t>союзниками автору книги</t>
  </si>
  <si>
    <t>и амбиций распределение</t>
  </si>
  <si>
    <t>описано автором процесс</t>
  </si>
  <si>
    <t>упоминали автор книги</t>
  </si>
  <si>
    <t>кпсс автор книги</t>
  </si>
  <si>
    <t>пугала возможность улучшения</t>
  </si>
  <si>
    <t>потенциальный убийца мог</t>
  </si>
  <si>
    <t>неизвестные личности несмотря</t>
  </si>
  <si>
    <t>о правах женщин</t>
  </si>
  <si>
    <t>и прав женщин</t>
  </si>
  <si>
    <t>то право горькое</t>
  </si>
  <si>
    <t>вдали музей где</t>
  </si>
  <si>
    <t>нарушение законов апартенда</t>
  </si>
  <si>
    <t>лишенной возможности пообщаться</t>
  </si>
  <si>
    <t>ужасная авиакатастрофа начала</t>
  </si>
  <si>
    <t>по возможности безболезненно</t>
  </si>
  <si>
    <t>по возможности также</t>
  </si>
  <si>
    <t>теме искусства происходит</t>
  </si>
  <si>
    <t>в искусстве наших</t>
  </si>
  <si>
    <t>в искусстве фантастическим</t>
  </si>
  <si>
    <t>людям возможность увидеть</t>
  </si>
  <si>
    <t>эстонского искусства юри</t>
  </si>
  <si>
    <t>современное искусство многими</t>
  </si>
  <si>
    <t>свету искусства возник</t>
  </si>
  <si>
    <t>невезучая судьба дитя</t>
  </si>
  <si>
    <t>прошлым судьба снова</t>
  </si>
  <si>
    <t>кпсс судьба вновь</t>
  </si>
  <si>
    <t>предоставить право применять</t>
  </si>
  <si>
    <t>о судьбе косаре</t>
  </si>
  <si>
    <t>о судьбе друг</t>
  </si>
  <si>
    <t>жизни судьбе александра</t>
  </si>
  <si>
    <t>достояния культуры прошлого</t>
  </si>
  <si>
    <t>брали личность ребенка</t>
  </si>
  <si>
    <t>и возможностей личности</t>
  </si>
  <si>
    <t>замеченная реставрация дореволюционной</t>
  </si>
  <si>
    <t>своей судьбе проверил</t>
  </si>
  <si>
    <t>вершители судеб отечественного</t>
  </si>
  <si>
    <t>слышит автор статьи</t>
  </si>
  <si>
    <t>вылезла личность обыкновенного</t>
  </si>
  <si>
    <t>предоставлена возможность перед</t>
  </si>
  <si>
    <t>по законам современной</t>
  </si>
  <si>
    <t>наркомпроса автор этих</t>
  </si>
  <si>
    <t>за право учительства</t>
  </si>
  <si>
    <t>1 автор первой</t>
  </si>
  <si>
    <t>его искусство станковое</t>
  </si>
  <si>
    <t>и рукописи деиствительно</t>
  </si>
  <si>
    <t>непохожими судьбами объединенные</t>
  </si>
  <si>
    <t>осторожный оптимизм повторять</t>
  </si>
  <si>
    <t>изыскивать возможности что</t>
  </si>
  <si>
    <t>школе искусств она</t>
  </si>
  <si>
    <t>разместим музей нашего</t>
  </si>
  <si>
    <t>нашего музей удивился</t>
  </si>
  <si>
    <t>он прав это</t>
  </si>
  <si>
    <t>да музей будет</t>
  </si>
  <si>
    <t>подлинным капиталом гуманизма</t>
  </si>
  <si>
    <t>любопытном музее что</t>
  </si>
  <si>
    <t>смысл музея одни</t>
  </si>
  <si>
    <t>литературный музей который</t>
  </si>
  <si>
    <t>школы искусств виктора</t>
  </si>
  <si>
    <t>поддерживает искусство уже</t>
  </si>
  <si>
    <t>школа искусств позволяет</t>
  </si>
  <si>
    <t>школе искусств нужна</t>
  </si>
  <si>
    <t>преподавать культуру поведения</t>
  </si>
  <si>
    <t>видит возможность осуществить</t>
  </si>
  <si>
    <t>далънейшей судьбе эсперанто</t>
  </si>
  <si>
    <t>как личности собственно</t>
  </si>
  <si>
    <t>дали возможность понять</t>
  </si>
  <si>
    <t>по законам мирного</t>
  </si>
  <si>
    <t>или деградации личности</t>
  </si>
  <si>
    <t>деградации личности если</t>
  </si>
  <si>
    <t>к судьбе что</t>
  </si>
  <si>
    <t>советским гражданам хотя</t>
  </si>
  <si>
    <t>гроссмейстеров прав обвиняя</t>
  </si>
  <si>
    <t>имею права обижать</t>
  </si>
  <si>
    <t>людей искусства науки</t>
  </si>
  <si>
    <t>щегося автора мне</t>
  </si>
  <si>
    <t>советские авторы сборная</t>
  </si>
  <si>
    <t>неординарные личности редко</t>
  </si>
  <si>
    <t>принципиальных личностей лагле</t>
  </si>
  <si>
    <t>дана возможность найти</t>
  </si>
  <si>
    <t>моей судьбой можно</t>
  </si>
  <si>
    <t>дать возможность найти</t>
  </si>
  <si>
    <t>установку памятника которую</t>
  </si>
  <si>
    <t>описывали авторы события</t>
  </si>
  <si>
    <t>отняла возможность излагать</t>
  </si>
  <si>
    <t>дню музеев этим</t>
  </si>
  <si>
    <t>девров искусства 1986</t>
  </si>
  <si>
    <t>произведения искусства тоже</t>
  </si>
  <si>
    <t>на правах соавтора</t>
  </si>
  <si>
    <t>исследователям возможность сделать</t>
  </si>
  <si>
    <t>эрмитаж музей мировой</t>
  </si>
  <si>
    <t>предстает искусство разных</t>
  </si>
  <si>
    <t>одна рукопись принадлежащая</t>
  </si>
  <si>
    <t>национального искусства укиё</t>
  </si>
  <si>
    <t>включительно музей пять</t>
  </si>
  <si>
    <t>вал возможности отразить</t>
  </si>
  <si>
    <t>цзы автору древнеловека</t>
  </si>
  <si>
    <t>силы памятники древней</t>
  </si>
  <si>
    <t>ем искусства нумизматическая</t>
  </si>
  <si>
    <t>диван рукопись 321</t>
  </si>
  <si>
    <t>свои законы времена</t>
  </si>
  <si>
    <t>тайного убийцы оснащает</t>
  </si>
  <si>
    <t>ты права нам</t>
  </si>
  <si>
    <t>страну фестиваль современного</t>
  </si>
  <si>
    <t>нуля возможности самые</t>
  </si>
  <si>
    <t>на фестивали брейк</t>
  </si>
  <si>
    <t>всесоюзных фестиваля брейкероь</t>
  </si>
  <si>
    <t>отдыха культура вроде</t>
  </si>
  <si>
    <t>суше судьба занесла</t>
  </si>
  <si>
    <t>художник автор талантливых</t>
  </si>
  <si>
    <t>музыкальные фестивали везде</t>
  </si>
  <si>
    <t>молодежной культуры причем</t>
  </si>
  <si>
    <t>рок фестивалей рок</t>
  </si>
  <si>
    <t>рок музыкой вот</t>
  </si>
  <si>
    <t>многотысячные фестивали брейкеров</t>
  </si>
  <si>
    <t>молодежным фестивалям они</t>
  </si>
  <si>
    <t>закрыт фестиваль молодежных</t>
  </si>
  <si>
    <t>инициаторы фестиваля мира</t>
  </si>
  <si>
    <t>их фестиваль как</t>
  </si>
  <si>
    <t>постоянную зарплату записями</t>
  </si>
  <si>
    <t>есть возможность выступать</t>
  </si>
  <si>
    <t>и право решать</t>
  </si>
  <si>
    <t>искать автора этого</t>
  </si>
  <si>
    <t>легкой музыки однако</t>
  </si>
  <si>
    <t>их зарплату под</t>
  </si>
  <si>
    <t>нам зарплату повысят</t>
  </si>
  <si>
    <t>стоит музыка вообще</t>
  </si>
  <si>
    <t>камерной музыки для</t>
  </si>
  <si>
    <t>эстрадную музыку или</t>
  </si>
  <si>
    <t>серьезной музыке крест</t>
  </si>
  <si>
    <t>министерства культуры так</t>
  </si>
  <si>
    <t>министерстве культуры создан</t>
  </si>
  <si>
    <t>министерстве культуры совершенно</t>
  </si>
  <si>
    <t>ее репутация иначе</t>
  </si>
  <si>
    <t>эстрадной музыки бсолютная</t>
  </si>
  <si>
    <t>массовой культуры стараемся</t>
  </si>
  <si>
    <t>серьезной музыки кинематографа</t>
  </si>
  <si>
    <t>давать возможность поработать</t>
  </si>
  <si>
    <t>рок музыки рок</t>
  </si>
  <si>
    <t>иную музыку тот</t>
  </si>
  <si>
    <t>твоя музыка окажется</t>
  </si>
  <si>
    <t>нем личность душу</t>
  </si>
  <si>
    <t>против закона анонимного</t>
  </si>
  <si>
    <t>гомосексуалистах авторы фильма</t>
  </si>
  <si>
    <t>вину авторам именно</t>
  </si>
  <si>
    <t>общества авторы смотрят</t>
  </si>
  <si>
    <t>их судьбами что</t>
  </si>
  <si>
    <t>своем праве потому</t>
  </si>
  <si>
    <t>или возможность получать</t>
  </si>
  <si>
    <t>воздвиг памятник трудовой</t>
  </si>
  <si>
    <t>в искусстве воцарилось</t>
  </si>
  <si>
    <t>всех авторов писем</t>
  </si>
  <si>
    <t>правых авторов писем</t>
  </si>
  <si>
    <t>социалистической культуры враждебность</t>
  </si>
  <si>
    <t>забытые рукописи эти</t>
  </si>
  <si>
    <t>в рукописи должны</t>
  </si>
  <si>
    <t>журналы рукописям молодых</t>
  </si>
  <si>
    <t>к рукописям невинно</t>
  </si>
  <si>
    <t>и судьба чья</t>
  </si>
  <si>
    <t>чья судьба моя</t>
  </si>
  <si>
    <t>и судьба осмысленная</t>
  </si>
  <si>
    <t>вот автор поражен</t>
  </si>
  <si>
    <t>благодарит автор друга</t>
  </si>
  <si>
    <t>будущий гражданин думается</t>
  </si>
  <si>
    <t>у автора каждая</t>
  </si>
  <si>
    <t>науке искусству обществу</t>
  </si>
  <si>
    <t>и автор лучше</t>
  </si>
  <si>
    <t>дать возможность престарелой</t>
  </si>
  <si>
    <t>которую автор даже</t>
  </si>
  <si>
    <t>кому искусству отделу</t>
  </si>
  <si>
    <t>кому искусству рабочим</t>
  </si>
  <si>
    <t>наблюдательность автора как</t>
  </si>
  <si>
    <t>ты личность подойди</t>
  </si>
  <si>
    <t>горестной судьбой героини</t>
  </si>
  <si>
    <t>что авторы грузинской</t>
  </si>
  <si>
    <t>уникального памятника русской</t>
  </si>
  <si>
    <t>русской культуры жизни</t>
  </si>
  <si>
    <t>отношений искусства говорят</t>
  </si>
  <si>
    <t>изобразительного искусства получат</t>
  </si>
  <si>
    <t>получат возможность увидеть</t>
  </si>
  <si>
    <t>моей судьбы весной</t>
  </si>
  <si>
    <t>в музей скульптуры</t>
  </si>
  <si>
    <t>директор музея которая</t>
  </si>
  <si>
    <t>и памятник был</t>
  </si>
  <si>
    <t>он прав опять</t>
  </si>
  <si>
    <t>никаких прав какое</t>
  </si>
  <si>
    <t>в музее где</t>
  </si>
  <si>
    <t>решить судьбу другого</t>
  </si>
  <si>
    <t>советским законам любой</t>
  </si>
  <si>
    <t>иную зарплату согласно</t>
  </si>
  <si>
    <t>министерством культуры одно</t>
  </si>
  <si>
    <t>эту зарплату перераспределяли</t>
  </si>
  <si>
    <t>министерства культуры ответил</t>
  </si>
  <si>
    <t>имеем права пригласить</t>
  </si>
  <si>
    <t>спектакле автор пьесы</t>
  </si>
  <si>
    <t>товарищ автор только</t>
  </si>
  <si>
    <t>издательстве искусство кто</t>
  </si>
  <si>
    <t>волею судеб был</t>
  </si>
  <si>
    <t>степа автору нужно</t>
  </si>
  <si>
    <t>композитор автор оперы</t>
  </si>
  <si>
    <t>31 автор повести</t>
  </si>
  <si>
    <t>поэт автор слов</t>
  </si>
  <si>
    <t>композитор автор кантаты</t>
  </si>
  <si>
    <t>разве судьба подвижников</t>
  </si>
  <si>
    <t>замечательная возможность проследить</t>
  </si>
  <si>
    <t>предложение авторов письма</t>
  </si>
  <si>
    <t>алексеев автор шести</t>
  </si>
  <si>
    <t>маркса авторы биографии</t>
  </si>
  <si>
    <t>на судьбы русского</t>
  </si>
  <si>
    <t>заслуга автора разоблачений</t>
  </si>
  <si>
    <t>справедливо авторы биографии</t>
  </si>
  <si>
    <t>ее судьбу мне</t>
  </si>
  <si>
    <t>читателям возможность самим</t>
  </si>
  <si>
    <t>получат возможность познакомить</t>
  </si>
  <si>
    <t>и права инвалидов</t>
  </si>
  <si>
    <t>друзья автору публикации</t>
  </si>
  <si>
    <t>о возможности перепечатки</t>
  </si>
  <si>
    <t>старший искусствовед новгород</t>
  </si>
  <si>
    <t>неумолимый закон сообщающихся</t>
  </si>
  <si>
    <t>не убийц душегубов</t>
  </si>
  <si>
    <t>молодых граждан нашей</t>
  </si>
  <si>
    <t>сознание граждан видимо</t>
  </si>
  <si>
    <t>себя гражданином хозяином</t>
  </si>
  <si>
    <t>нам судьба идти</t>
  </si>
  <si>
    <t>в музее народной</t>
  </si>
  <si>
    <t>получил право изобразить</t>
  </si>
  <si>
    <t>в музеях минска</t>
  </si>
  <si>
    <t>школьных музеях страны</t>
  </si>
  <si>
    <t>подарил музеям лариса</t>
  </si>
  <si>
    <t>настоящего искусства может</t>
  </si>
  <si>
    <t>мотивам музыки баха</t>
  </si>
  <si>
    <t>особенность искусства ефима</t>
  </si>
  <si>
    <t>жизнь музыкой бравурной</t>
  </si>
  <si>
    <t>что судьба пополам</t>
  </si>
  <si>
    <t>установлен памятник зенералу</t>
  </si>
  <si>
    <t>генералу памятник ставят</t>
  </si>
  <si>
    <t>немало автору сегодняшнего</t>
  </si>
  <si>
    <t>маяковского авторы всех</t>
  </si>
  <si>
    <t>дальше автора книги</t>
  </si>
  <si>
    <t>к памятникам умри</t>
  </si>
  <si>
    <t>том памятнике который</t>
  </si>
  <si>
    <t>есть памятник людовику</t>
  </si>
  <si>
    <t>и памятник робеспьеру</t>
  </si>
  <si>
    <t>и памятник наполеону</t>
  </si>
  <si>
    <t>что памятник ставить</t>
  </si>
  <si>
    <t>нерукотворных памятников особенно</t>
  </si>
  <si>
    <t>открытии музея усадьбы</t>
  </si>
  <si>
    <t>этого автора чтобы</t>
  </si>
  <si>
    <t>иметь возможность составить</t>
  </si>
  <si>
    <t>и памятник кому</t>
  </si>
  <si>
    <t>если памятник маловероятно</t>
  </si>
  <si>
    <t>и памятники взорвем</t>
  </si>
  <si>
    <t>списке авторов даже</t>
  </si>
  <si>
    <t>судить искусство надо</t>
  </si>
  <si>
    <t>законам искусства невольно</t>
  </si>
  <si>
    <t>логику авторы статьи</t>
  </si>
  <si>
    <t>какими возможностями располагает</t>
  </si>
  <si>
    <t>располагает автор при</t>
  </si>
  <si>
    <t>что возможности эти</t>
  </si>
  <si>
    <t>пьесе автор разбирает</t>
  </si>
  <si>
    <t>линию автор устами</t>
  </si>
  <si>
    <t>ими авторы помогали</t>
  </si>
  <si>
    <t>национальной культуры недавно</t>
  </si>
  <si>
    <t>г авторы этих</t>
  </si>
  <si>
    <t>не прав что</t>
  </si>
  <si>
    <t>по закону наказуемой</t>
  </si>
  <si>
    <t>наконец архитекторы валерий</t>
  </si>
  <si>
    <t>крапивицкому право добиваться</t>
  </si>
  <si>
    <t>в правом флигеле</t>
  </si>
  <si>
    <t>фондов музея истории</t>
  </si>
  <si>
    <t>архитектурный памятник неотвратимо</t>
  </si>
  <si>
    <t>министерство культуры это</t>
  </si>
  <si>
    <t>изучившего судьбу окрестных</t>
  </si>
  <si>
    <t>министерства культуры вибрацией</t>
  </si>
  <si>
    <t>предложения авторов письма</t>
  </si>
  <si>
    <t>всего автор написал</t>
  </si>
  <si>
    <t>расширенные автором описания</t>
  </si>
  <si>
    <t>бы возможность отобразить</t>
  </si>
  <si>
    <t>центрального музея вооруженных</t>
  </si>
  <si>
    <t>ныне музей маршала</t>
  </si>
  <si>
    <t>по закону гостеприимства</t>
  </si>
  <si>
    <t>просто рукопись автора</t>
  </si>
  <si>
    <t>рукопись автора всегда</t>
  </si>
  <si>
    <t>существует закон переправы</t>
  </si>
  <si>
    <t>каждой судьбы свой</t>
  </si>
  <si>
    <t>ли культуры кто</t>
  </si>
  <si>
    <t>своем праве запрещать</t>
  </si>
  <si>
    <t>буртине авторе политического</t>
  </si>
  <si>
    <t>причастен судьбой своей</t>
  </si>
  <si>
    <t>иконостасу автора целины</t>
  </si>
  <si>
    <t>грозящей реставрации старого</t>
  </si>
  <si>
    <t>собственной судьбой оплатил</t>
  </si>
  <si>
    <t>отвергала личность вообще</t>
  </si>
  <si>
    <t>вроде искусства для</t>
  </si>
  <si>
    <t>для искусства производство</t>
  </si>
  <si>
    <t>ведомственные амбиции жажда</t>
  </si>
  <si>
    <t>это абсурд хозяйственный</t>
  </si>
  <si>
    <t>он прав мой</t>
  </si>
  <si>
    <t>бескорыстие закон переправы</t>
  </si>
  <si>
    <t>в судьбе ливанцев</t>
  </si>
  <si>
    <t>сезонная распродажа товаров</t>
  </si>
  <si>
    <t>по страхованию автомобилей</t>
  </si>
  <si>
    <t>проезда музей бербир</t>
  </si>
  <si>
    <t>секторами музей бербир</t>
  </si>
  <si>
    <t>молодежь неграмотность политическая</t>
  </si>
  <si>
    <t>в возможность установления</t>
  </si>
  <si>
    <t>утраченных возможностей ушедших</t>
  </si>
  <si>
    <t>древнерусской культуры творчества</t>
  </si>
  <si>
    <t>и музей современного</t>
  </si>
  <si>
    <t>западного искусства это</t>
  </si>
  <si>
    <t>крупнейших музеях страны</t>
  </si>
  <si>
    <t>подлинного искусства представление</t>
  </si>
  <si>
    <t>нет искусства нужны</t>
  </si>
  <si>
    <t>подлинное искусство нужно</t>
  </si>
  <si>
    <t>свидетели памятники архитектуры</t>
  </si>
  <si>
    <t>кропил культуру люди</t>
  </si>
  <si>
    <t>нашу культуру тут</t>
  </si>
  <si>
    <t>самой культуры хотел</t>
  </si>
  <si>
    <t>чтобы культура прославляла</t>
  </si>
  <si>
    <t>самой культуры кровавое</t>
  </si>
  <si>
    <t>очернительство культуры это</t>
  </si>
  <si>
    <t>о судьбе народа</t>
  </si>
  <si>
    <t>советское право или</t>
  </si>
  <si>
    <t>а личность это</t>
  </si>
  <si>
    <t>воплотившаяся культура которая</t>
  </si>
  <si>
    <t>будет культуры алхимики</t>
  </si>
  <si>
    <t>ход судьба обновления</t>
  </si>
  <si>
    <t>неглавного автора воочию</t>
  </si>
  <si>
    <t>неужели автор ничего</t>
  </si>
  <si>
    <t>и музей адрес</t>
  </si>
  <si>
    <t>нашей культуры отравление</t>
  </si>
  <si>
    <t>славождановск памятники жданову</t>
  </si>
  <si>
    <t>экспроприировал капитал артельщиков</t>
  </si>
  <si>
    <t>своему прав япончика</t>
  </si>
  <si>
    <t>было законом для</t>
  </si>
  <si>
    <t>большой капитал деньги</t>
  </si>
  <si>
    <t>о личности васильева</t>
  </si>
  <si>
    <t>первоначальный капитал босса</t>
  </si>
  <si>
    <t>нажить капитал внедрившись</t>
  </si>
  <si>
    <t>в законе нарик</t>
  </si>
  <si>
    <t>расплачивается права эта</t>
  </si>
  <si>
    <t>в культуры теперь</t>
  </si>
  <si>
    <t>получить возможность отзывать</t>
  </si>
  <si>
    <t>к личности хрущева</t>
  </si>
  <si>
    <t>зависеть судьба перестройки</t>
  </si>
  <si>
    <t>нагруднозо динамика зромко</t>
  </si>
  <si>
    <t>молодая художница родизшаяся</t>
  </si>
  <si>
    <t>и художница слушала</t>
  </si>
  <si>
    <t>советские граждане мол</t>
  </si>
  <si>
    <t>вокруг граждан командируемых</t>
  </si>
  <si>
    <t>щазом возможности применения</t>
  </si>
  <si>
    <t>требовали авторы скромного</t>
  </si>
  <si>
    <t>попирала закон вступала</t>
  </si>
  <si>
    <t>сюрпризах судьбы надеялся</t>
  </si>
  <si>
    <t>ежемесячная зарплата кассиров</t>
  </si>
  <si>
    <t>без зарплаты где</t>
  </si>
  <si>
    <t>нашел возможность встретиться</t>
  </si>
  <si>
    <t>редкая возможность заглянуть</t>
  </si>
  <si>
    <t>день зарплаты должна</t>
  </si>
  <si>
    <t>прекрасной возможностью пообщаться</t>
  </si>
  <si>
    <t>слуги закона накануне</t>
  </si>
  <si>
    <t>ее судьбу они</t>
  </si>
  <si>
    <t>свои судьбы взять</t>
  </si>
  <si>
    <t>дача судьба этой</t>
  </si>
  <si>
    <t>имеет возможности совершать</t>
  </si>
  <si>
    <t>изменилось закон сомнева</t>
  </si>
  <si>
    <t>заслужил закон для</t>
  </si>
  <si>
    <t>одним законом привилегии</t>
  </si>
  <si>
    <t>проклятая судьба поставила</t>
  </si>
  <si>
    <t>истории искусств отдельные</t>
  </si>
  <si>
    <t>ступени искусства как</t>
  </si>
  <si>
    <t>новые возможности выражения</t>
  </si>
  <si>
    <t>узбекского искусства все</t>
  </si>
  <si>
    <t>министром культуры узбекистана</t>
  </si>
  <si>
    <t>готовит судьба ему</t>
  </si>
  <si>
    <t>общая судьба значит</t>
  </si>
  <si>
    <t>земли автором этих</t>
  </si>
  <si>
    <t>волею судеб через</t>
  </si>
  <si>
    <t>в музеях москвы</t>
  </si>
  <si>
    <t>большого искусства против</t>
  </si>
  <si>
    <t>и музыки чтоб</t>
  </si>
  <si>
    <t>локти законов всех</t>
  </si>
  <si>
    <t>его искусство примитивизмом</t>
  </si>
  <si>
    <t>что авторам пресловутого</t>
  </si>
  <si>
    <t>приличия граждане ради</t>
  </si>
  <si>
    <t>и судьба нового</t>
  </si>
  <si>
    <t>и судьба его</t>
  </si>
  <si>
    <t>собственную судьбу совершила</t>
  </si>
  <si>
    <t>что автор внимательно</t>
  </si>
  <si>
    <t>бы искусство где</t>
  </si>
  <si>
    <t>всяком искусстве есть</t>
  </si>
  <si>
    <t>писательских репутаций так</t>
  </si>
  <si>
    <t>ваших гражданин блох</t>
  </si>
  <si>
    <t>это автор сказал</t>
  </si>
  <si>
    <t>знает автор вставил</t>
  </si>
  <si>
    <t>чего автор мог</t>
  </si>
  <si>
    <t>как право жаль</t>
  </si>
  <si>
    <t>выделять судьбы близких</t>
  </si>
  <si>
    <t>трагедийной судьбы народа</t>
  </si>
  <si>
    <t>почитающая музыку альфреда</t>
  </si>
  <si>
    <t>известности автора всемирно</t>
  </si>
  <si>
    <t>академий искусств живущего</t>
  </si>
  <si>
    <t>масштаб музыки альфреда</t>
  </si>
  <si>
    <t>эта музыка доступна</t>
  </si>
  <si>
    <t>его музыке непреложным</t>
  </si>
  <si>
    <t>сама музыка шнитке</t>
  </si>
  <si>
    <t>мир музыки как</t>
  </si>
  <si>
    <t>восприятии музыки наметилась</t>
  </si>
  <si>
    <t>классической музыки оттого</t>
  </si>
  <si>
    <t>допустим музыке конечно</t>
  </si>
  <si>
    <t>границы музыки будут</t>
  </si>
  <si>
    <t>классическая музыка только</t>
  </si>
  <si>
    <t>рок музыки напротив</t>
  </si>
  <si>
    <t>классической музыки которое</t>
  </si>
  <si>
    <t>легкой музыки приверженцами</t>
  </si>
  <si>
    <t>писали музыку интересную</t>
  </si>
  <si>
    <t>и музыки серьезной</t>
  </si>
  <si>
    <t>проявления музыки песни</t>
  </si>
  <si>
    <t>вероятно музыка составившая</t>
  </si>
  <si>
    <t>в музыке покажется</t>
  </si>
  <si>
    <t>мировой музыки тут</t>
  </si>
  <si>
    <t>писал музыку сочиненные</t>
  </si>
  <si>
    <t>интонационная музыка звучащая</t>
  </si>
  <si>
    <t>на музыку первой</t>
  </si>
  <si>
    <t>что судьбы наши</t>
  </si>
  <si>
    <t>вашей музыки что</t>
  </si>
  <si>
    <t>генетической культуры остаются</t>
  </si>
  <si>
    <t>общей судьбы только</t>
  </si>
  <si>
    <t>коллективной судьбы может</t>
  </si>
  <si>
    <t>советской музыки пожалуй</t>
  </si>
  <si>
    <t>советской музыки эта</t>
  </si>
  <si>
    <t>ежегодный фестиваль современной</t>
  </si>
  <si>
    <t>современной музыки варшавская</t>
  </si>
  <si>
    <t>других авторов штокхаузена</t>
  </si>
  <si>
    <t>в музыке вне</t>
  </si>
  <si>
    <t>сочинять музыку которая</t>
  </si>
  <si>
    <t>анализом музыки шостаковича</t>
  </si>
  <si>
    <t>этих авторов было</t>
  </si>
  <si>
    <t>в музыке ситуации</t>
  </si>
  <si>
    <t>в музыке смогли</t>
  </si>
  <si>
    <t>когда музыка перешла</t>
  </si>
  <si>
    <t>частных судьбах некое</t>
  </si>
  <si>
    <t>о девальвации нравственных</t>
  </si>
  <si>
    <t>вашей судьбе особое</t>
  </si>
  <si>
    <t>в судьбе нашего</t>
  </si>
  <si>
    <t>началась музыка перед</t>
  </si>
  <si>
    <t>слушать музыку особенно</t>
  </si>
  <si>
    <t>с музыкой вновь</t>
  </si>
  <si>
    <t>космотолитизмом автор серьезно</t>
  </si>
  <si>
    <t>влагодарил судьбу как</t>
  </si>
  <si>
    <t>как памятник состарюсь</t>
  </si>
  <si>
    <t>заслугами автор так</t>
  </si>
  <si>
    <t>с автором отделом</t>
  </si>
  <si>
    <t>одновременно автор сидел</t>
  </si>
  <si>
    <t>странице рукописи написал</t>
  </si>
  <si>
    <t>захватил рукопись домой</t>
  </si>
  <si>
    <t>какая судьба судьба</t>
  </si>
  <si>
    <t>судьба судьба александра</t>
  </si>
  <si>
    <t>среди авторов привечаемых</t>
  </si>
  <si>
    <t>у автора тоже</t>
  </si>
  <si>
    <t>повествование рукопись принесенная</t>
  </si>
  <si>
    <t>принесенная автором была</t>
  </si>
  <si>
    <t>его автору уже</t>
  </si>
  <si>
    <t>общей цензуры его</t>
  </si>
  <si>
    <t>эта рукопись длежали</t>
  </si>
  <si>
    <t>ведению цензуры военной</t>
  </si>
  <si>
    <t>в прецедент если</t>
  </si>
  <si>
    <t>эпопея автора особенно</t>
  </si>
  <si>
    <t>го рукописей нелитературных</t>
  </si>
  <si>
    <t>таких рукописей неза</t>
  </si>
  <si>
    <t>генерал автора это</t>
  </si>
  <si>
    <t>начинающего автора решившегося</t>
  </si>
  <si>
    <t>и судьбой твардовский</t>
  </si>
  <si>
    <t>ночь судьба многих</t>
  </si>
  <si>
    <t>преемственность культуры школа</t>
  </si>
  <si>
    <t>стать искусствоведом уже</t>
  </si>
  <si>
    <t>советского искусства бригады</t>
  </si>
  <si>
    <t>народа культура это</t>
  </si>
  <si>
    <t>пирог культура это</t>
  </si>
  <si>
    <t>выдающегося искусствоведа автора</t>
  </si>
  <si>
    <t>искусствоведа автора курса</t>
  </si>
  <si>
    <t>истории искусств читаемого</t>
  </si>
  <si>
    <t>в искусстве еще</t>
  </si>
  <si>
    <t>у судьбы шанс</t>
  </si>
  <si>
    <t>имела возможность нажать</t>
  </si>
  <si>
    <t>сокращению рукописи большей</t>
  </si>
  <si>
    <t>от автора бор</t>
  </si>
  <si>
    <t>предисловии автор заявляет</t>
  </si>
  <si>
    <t>125 автор книги</t>
  </si>
  <si>
    <t>поименно права живых</t>
  </si>
  <si>
    <t>пропадом судьба мне</t>
  </si>
  <si>
    <t>моя судьба шестая</t>
  </si>
  <si>
    <t>издательстве искусство готовится</t>
  </si>
  <si>
    <t>решается судьба одной</t>
  </si>
  <si>
    <t>и судьба решилась</t>
  </si>
  <si>
    <t>тени закона это</t>
  </si>
  <si>
    <t>гражданские права горько</t>
  </si>
  <si>
    <t>их личность учинить</t>
  </si>
  <si>
    <t>тени закона особенно</t>
  </si>
  <si>
    <t>сам закон без</t>
  </si>
  <si>
    <t>проект закона был</t>
  </si>
  <si>
    <t>декларацию прав животных</t>
  </si>
  <si>
    <t>непреложном праве всего</t>
  </si>
  <si>
    <t>одно право владеть</t>
  </si>
  <si>
    <t>это право ограничивается</t>
  </si>
  <si>
    <t>осуществить права скажем</t>
  </si>
  <si>
    <t>такой закон принят</t>
  </si>
  <si>
    <t>такого закона прерогатива</t>
  </si>
  <si>
    <t>такой закон уже</t>
  </si>
  <si>
    <t>приняла закон это</t>
  </si>
  <si>
    <t>за право иметь</t>
  </si>
  <si>
    <t>деятелей культуры обратилась</t>
  </si>
  <si>
    <t>не законопроект оргкомитет</t>
  </si>
  <si>
    <t>деятелей искусства написать</t>
  </si>
  <si>
    <t>г закона возведен</t>
  </si>
  <si>
    <t>свои права хотел</t>
  </si>
  <si>
    <t>свои права под</t>
  </si>
  <si>
    <t>х авторов иначе</t>
  </si>
  <si>
    <t>его искусства дит</t>
  </si>
  <si>
    <t>м искусством таких</t>
  </si>
  <si>
    <t>я зарплата была</t>
  </si>
  <si>
    <t>ю права пож</t>
  </si>
  <si>
    <t>светлый памятник для</t>
  </si>
  <si>
    <t>всей культуры итак</t>
  </si>
  <si>
    <t>го искусства феликс</t>
  </si>
  <si>
    <t>творческая судьба притягивает</t>
  </si>
  <si>
    <t>милина музей сергея</t>
  </si>
  <si>
    <t>а искусство все</t>
  </si>
  <si>
    <t>фото автора оля</t>
  </si>
  <si>
    <t>го искусства ведет</t>
  </si>
  <si>
    <t>в искусстве нуж</t>
  </si>
  <si>
    <t>новые законы овеян</t>
  </si>
  <si>
    <t>и гражданина страстно</t>
  </si>
  <si>
    <t>правды права чести</t>
  </si>
  <si>
    <t>и музеев нашей</t>
  </si>
  <si>
    <t>горестной судьбе библиотека</t>
  </si>
  <si>
    <t>о судьбе своей</t>
  </si>
  <si>
    <t>экспозиции музея это</t>
  </si>
  <si>
    <t>же музей это</t>
  </si>
  <si>
    <t>народному музею декабристов</t>
  </si>
  <si>
    <t>загадочными судьбами одно</t>
  </si>
  <si>
    <t>трогаясь судьбой царицы</t>
  </si>
  <si>
    <t>обеспокоенность судьбой дома</t>
  </si>
  <si>
    <t>в личность осо</t>
  </si>
  <si>
    <t>от искусства что</t>
  </si>
  <si>
    <t>гласность законом нашей</t>
  </si>
  <si>
    <t>средствами искусства помогать</t>
  </si>
  <si>
    <t>театральному искусству тут</t>
  </si>
  <si>
    <t>деятелям искусства серьезные</t>
  </si>
  <si>
    <t>что искусство наше</t>
  </si>
  <si>
    <t>неудавшихся судьбах отдельных</t>
  </si>
  <si>
    <t>министерства культуры всероссийского</t>
  </si>
  <si>
    <t>органами культуры которые</t>
  </si>
  <si>
    <t>управление культуры поглядывает</t>
  </si>
  <si>
    <t>наше искусство это</t>
  </si>
  <si>
    <t>отечественная культура наше</t>
  </si>
  <si>
    <t>наше искусство известное</t>
  </si>
  <si>
    <t>ю судьбу свечой</t>
  </si>
  <si>
    <t>законченной судьбе краснеет</t>
  </si>
  <si>
    <t>формальное право стать</t>
  </si>
  <si>
    <t>и зарплату платят</t>
  </si>
  <si>
    <t>руководителей искусству воспитания</t>
  </si>
  <si>
    <t>ставшие законом планы</t>
  </si>
  <si>
    <t>собой автор статьи</t>
  </si>
  <si>
    <t>с неграмотностью учился</t>
  </si>
  <si>
    <t>долг гражданина интернационалиста</t>
  </si>
  <si>
    <t>историческим памятником кубинским</t>
  </si>
  <si>
    <t>послевоенной судьбе правдивого</t>
  </si>
  <si>
    <t>выпала судьба чуть</t>
  </si>
  <si>
    <t>сухой закон который</t>
  </si>
  <si>
    <t>на фестивале удачным</t>
  </si>
  <si>
    <t>удостоверяющий личность зачем</t>
  </si>
  <si>
    <t>парижского фестиваля чувствуя</t>
  </si>
  <si>
    <t>на фестивале потрясший</t>
  </si>
  <si>
    <t>о судьбах россии</t>
  </si>
  <si>
    <t>дать возможность передохнуть</t>
  </si>
  <si>
    <t>имел права разглядывать</t>
  </si>
  <si>
    <t>железная музыка ежесекундно</t>
  </si>
  <si>
    <t>респектабельного убийцу любовницы</t>
  </si>
  <si>
    <t>мою судьбу иван</t>
  </si>
  <si>
    <t>парижский фестиваль балабанов</t>
  </si>
  <si>
    <t>получаю право ездить</t>
  </si>
  <si>
    <t>решиться судьба россии</t>
  </si>
  <si>
    <t>и судьба моя</t>
  </si>
  <si>
    <t>других культур которые</t>
  </si>
  <si>
    <t>великолепном памятнике всем</t>
  </si>
  <si>
    <t>от авторов часть</t>
  </si>
  <si>
    <t>и автора многих</t>
  </si>
  <si>
    <t>быть автор употребляет</t>
  </si>
  <si>
    <t>странного импульса который</t>
  </si>
  <si>
    <t>дальше судьба молодого</t>
  </si>
  <si>
    <t>получил возможность заняться</t>
  </si>
  <si>
    <t>вопрос судьбе молодого</t>
  </si>
  <si>
    <t>по закону никто</t>
  </si>
  <si>
    <t>квартире убийцы другие</t>
  </si>
  <si>
    <t>о праве журналиста</t>
  </si>
  <si>
    <t>что культура письма</t>
  </si>
  <si>
    <t>в судьбах нас</t>
  </si>
  <si>
    <t>зазнавшийся памятник старинной</t>
  </si>
  <si>
    <t>охране памятников старины</t>
  </si>
  <si>
    <t>в музеи выставки</t>
  </si>
  <si>
    <t>необычной судьбе этого</t>
  </si>
  <si>
    <t>физическая культура под</t>
  </si>
  <si>
    <t>в рукописи было</t>
  </si>
  <si>
    <t>таки права были</t>
  </si>
  <si>
    <t>такие права уйдите</t>
  </si>
  <si>
    <t>неприятная личность появилась</t>
  </si>
  <si>
    <t>фонда зарплаты думаю</t>
  </si>
  <si>
    <t>а зарплату получает</t>
  </si>
  <si>
    <t>фонде зарплаты дедом</t>
  </si>
  <si>
    <t>исключена возможность какого</t>
  </si>
  <si>
    <t>фонда зарплаты часы</t>
  </si>
  <si>
    <t>художественной культуры эстетическое</t>
  </si>
  <si>
    <t>вернется памятником длилась</t>
  </si>
  <si>
    <t>александр автор легких</t>
  </si>
  <si>
    <t>в музее его</t>
  </si>
  <si>
    <t>на рукописи писателя</t>
  </si>
  <si>
    <t>если рукопись романа</t>
  </si>
  <si>
    <t>хуже рукопись характер</t>
  </si>
  <si>
    <t>в музее тоже</t>
  </si>
  <si>
    <t>разделяя судьбу его</t>
  </si>
  <si>
    <t>что музей передает</t>
  </si>
  <si>
    <t>сохранность рукописей гарантирует</t>
  </si>
  <si>
    <t>запасниках рукопись двадцать</t>
  </si>
  <si>
    <t>пристроил рукопись собрата</t>
  </si>
  <si>
    <t>разрешения архитекторов ведь</t>
  </si>
  <si>
    <t>только личность марко</t>
  </si>
  <si>
    <t>прочие памятники истории</t>
  </si>
  <si>
    <t>лесковским музеем приводила</t>
  </si>
  <si>
    <t>кинжалы памятники его</t>
  </si>
  <si>
    <t>фортификационного искусства штурмовали</t>
  </si>
  <si>
    <t>тургеневского музея легендарный</t>
  </si>
  <si>
    <t>сотруднице музея что</t>
  </si>
  <si>
    <t>имени музея частное</t>
  </si>
  <si>
    <t>советов музея там</t>
  </si>
  <si>
    <t>касается памятников они</t>
  </si>
  <si>
    <t>организовать музей который</t>
  </si>
  <si>
    <t>назывался музей одной</t>
  </si>
  <si>
    <t>такого музея больше</t>
  </si>
  <si>
    <t>культа личности поторопились</t>
  </si>
  <si>
    <t>от музея тургенева</t>
  </si>
  <si>
    <t>своде памятников усадьба</t>
  </si>
  <si>
    <t>обсуждавшей судьбу дома</t>
  </si>
  <si>
    <t>к автору без</t>
  </si>
  <si>
    <t>называемых памятников местного</t>
  </si>
  <si>
    <t>главный архитектор как</t>
  </si>
  <si>
    <t>молодые архитекторы пощадили</t>
  </si>
  <si>
    <t>сохранности памятников буксуют</t>
  </si>
  <si>
    <t>управления культуры подумали</t>
  </si>
  <si>
    <t>галерея права теперь</t>
  </si>
  <si>
    <t>охраны памятников иван</t>
  </si>
  <si>
    <t>о памятниках разных</t>
  </si>
  <si>
    <t>эпох памятники разные</t>
  </si>
  <si>
    <t>он архитектора пухальского</t>
  </si>
  <si>
    <t>художник архитектор пухальский</t>
  </si>
  <si>
    <t>он архитектор был</t>
  </si>
  <si>
    <t>произведения искусства именного</t>
  </si>
  <si>
    <t>из музея слышали</t>
  </si>
  <si>
    <t>охраны памятников которое</t>
  </si>
  <si>
    <t>доверяет судьбу этих</t>
  </si>
  <si>
    <t>из музея мои</t>
  </si>
  <si>
    <t>охраны памятников почему</t>
  </si>
  <si>
    <t>газете художнице светлане</t>
  </si>
  <si>
    <t>саму судьбу повернули</t>
  </si>
  <si>
    <t>об искусстве если</t>
  </si>
  <si>
    <t>и музеях стало</t>
  </si>
  <si>
    <t>это музеев стало</t>
  </si>
  <si>
    <t>в музей как</t>
  </si>
  <si>
    <t>половина музея выбита</t>
  </si>
  <si>
    <t>и памятникам оснований</t>
  </si>
  <si>
    <t>национализации памятников прошлого</t>
  </si>
  <si>
    <t>директором музея библиотеки</t>
  </si>
  <si>
    <t>ране памятников искусства</t>
  </si>
  <si>
    <t>классическому искусству людей</t>
  </si>
  <si>
    <t>защитников культуры старины</t>
  </si>
  <si>
    <t>директор музея тургенева</t>
  </si>
  <si>
    <t>тургеневского музея нельзя</t>
  </si>
  <si>
    <t>свечка рукописи бунинских</t>
  </si>
  <si>
    <t>литературные музеи имеют</t>
  </si>
  <si>
    <t>существование музеев как</t>
  </si>
  <si>
    <t>в музеях где</t>
  </si>
  <si>
    <t>работников музея там</t>
  </si>
  <si>
    <t>в музеях работают</t>
  </si>
  <si>
    <t>управления культуры может</t>
  </si>
  <si>
    <t>из музеев мужчины</t>
  </si>
  <si>
    <t>из музеев жалуются</t>
  </si>
  <si>
    <t>институте культуры где</t>
  </si>
  <si>
    <t>литературные музеи нашего</t>
  </si>
  <si>
    <t>классическое искусство истолкованное</t>
  </si>
  <si>
    <t>двадцать музеев помню</t>
  </si>
  <si>
    <t>от музея или</t>
  </si>
  <si>
    <t>известного музея пушкина</t>
  </si>
  <si>
    <t>проявления личности продиктован</t>
  </si>
  <si>
    <t>продиктован судьбой дай</t>
  </si>
  <si>
    <t>оазисами культуры слышалось</t>
  </si>
  <si>
    <t>мелиховского музея барский</t>
  </si>
  <si>
    <t>мучеников музеи учат</t>
  </si>
  <si>
    <t>и культуре исторического</t>
  </si>
  <si>
    <t>есть музей есть</t>
  </si>
  <si>
    <t>не фантастика именно</t>
  </si>
  <si>
    <t>было музеев мало</t>
  </si>
  <si>
    <t>больше музеев больше</t>
  </si>
  <si>
    <t>фондом зарплата сто</t>
  </si>
  <si>
    <t>руководству музеями когда</t>
  </si>
  <si>
    <t>губернскому музею только</t>
  </si>
  <si>
    <t>краеведческом музее спрятаны</t>
  </si>
  <si>
    <t>с реставрации того</t>
  </si>
  <si>
    <t>русского музея так</t>
  </si>
  <si>
    <t>коллекция музеев страны</t>
  </si>
  <si>
    <t>нанесенные культуре города</t>
  </si>
  <si>
    <t>разрушении памятников должны</t>
  </si>
  <si>
    <t>разрушит памятник охраняемый</t>
  </si>
  <si>
    <t>устроен памятник что</t>
  </si>
  <si>
    <t>у памятника завороженный</t>
  </si>
  <si>
    <t>нибудь памятник ученику</t>
  </si>
  <si>
    <t>свое искусство подлинные</t>
  </si>
  <si>
    <t>дайте возможность послущать</t>
  </si>
  <si>
    <t>по праву столько</t>
  </si>
  <si>
    <t>и культура ради</t>
  </si>
  <si>
    <t>народной культуре стало</t>
  </si>
  <si>
    <t>дворец культуры где</t>
  </si>
  <si>
    <t>лишены возможности заниматься</t>
  </si>
  <si>
    <t>классической музыки удивительно</t>
  </si>
  <si>
    <t>высокого искусства которому</t>
  </si>
  <si>
    <t>народное искусство что</t>
  </si>
  <si>
    <t>настоящего искусства почему</t>
  </si>
  <si>
    <t>действительно искусство вот</t>
  </si>
  <si>
    <t>подлинным искусством когда</t>
  </si>
  <si>
    <t>народной культуре если</t>
  </si>
  <si>
    <t>перед культурой представляю</t>
  </si>
  <si>
    <t>он автор тонких</t>
  </si>
  <si>
    <t>за судьбу народной</t>
  </si>
  <si>
    <t>народной культуры тоже</t>
  </si>
  <si>
    <t>что автор издевается</t>
  </si>
  <si>
    <t>имеем права есть</t>
  </si>
  <si>
    <t>его искусство толковались</t>
  </si>
  <si>
    <t>летопись искусства нашего</t>
  </si>
  <si>
    <t>проследить динамику культуры</t>
  </si>
  <si>
    <t>с искусством может</t>
  </si>
  <si>
    <t>это искусство реальности</t>
  </si>
  <si>
    <t>театра искусство должно</t>
  </si>
  <si>
    <t>виноваты музеи виновато</t>
  </si>
  <si>
    <t>ее судьбой радовался</t>
  </si>
  <si>
    <t>имеет право снова</t>
  </si>
  <si>
    <t>цельной личностью если</t>
  </si>
  <si>
    <t>творил искусство нам</t>
  </si>
  <si>
    <t>этой музыке один</t>
  </si>
  <si>
    <t>что музыка для</t>
  </si>
  <si>
    <t>самореализация личности был</t>
  </si>
  <si>
    <t>охраны памятников собирать</t>
  </si>
  <si>
    <t>сергей прав сто</t>
  </si>
  <si>
    <t>самореализация личности через</t>
  </si>
  <si>
    <t>настоящей культуре казалось</t>
  </si>
  <si>
    <t>самореализации личности через</t>
  </si>
  <si>
    <t>у автора еще</t>
  </si>
  <si>
    <t>отобрали права оштрафовали</t>
  </si>
  <si>
    <t>имя автора казалось</t>
  </si>
  <si>
    <t>отберут права что</t>
  </si>
  <si>
    <t>краеведческом музее стояла</t>
  </si>
  <si>
    <t>к искусству постепенно</t>
  </si>
  <si>
    <t>имеют право ходить</t>
  </si>
  <si>
    <t>руками закон есть</t>
  </si>
  <si>
    <t>есть закон если</t>
  </si>
  <si>
    <t>имеешь права останавливать</t>
  </si>
  <si>
    <t>природным законам где</t>
  </si>
  <si>
    <t>дается право расти</t>
  </si>
  <si>
    <t>детским законам жалели</t>
  </si>
  <si>
    <t>по законам природы</t>
  </si>
  <si>
    <t>народного искусства правда</t>
  </si>
  <si>
    <t>сама судьба этого</t>
  </si>
  <si>
    <t>и искусством совмещая</t>
  </si>
  <si>
    <t>их судьбу потом</t>
  </si>
  <si>
    <t>имея права хозяина</t>
  </si>
  <si>
    <t>из судьбы брата</t>
  </si>
  <si>
    <t>то судьба едва</t>
  </si>
  <si>
    <t>но убийцы второпях</t>
  </si>
  <si>
    <t>темнит законы знаем</t>
  </si>
  <si>
    <t>знаем законы что</t>
  </si>
  <si>
    <t>большую зарплату дай</t>
  </si>
  <si>
    <t>искали убийц разъезжались</t>
  </si>
  <si>
    <t>образом убийц бессмысленно</t>
  </si>
  <si>
    <t>криулин прав ведь</t>
  </si>
  <si>
    <t>убыток право неуследим</t>
  </si>
  <si>
    <t>букву закона сегодня</t>
  </si>
  <si>
    <t>писателя гражданина обеспокоенного</t>
  </si>
  <si>
    <t>обеспокоенного судьбой народа</t>
  </si>
  <si>
    <t>ущемление прав личности</t>
  </si>
  <si>
    <t>с абсурдом если</t>
  </si>
  <si>
    <t>своей судьбой страданиями</t>
  </si>
  <si>
    <t>сухого закона свертывалось</t>
  </si>
  <si>
    <t>сухом законе каждый</t>
  </si>
  <si>
    <t>сухом законе самогоноварением</t>
  </si>
  <si>
    <t>повышение культуры пития</t>
  </si>
  <si>
    <t>за культуру пития</t>
  </si>
  <si>
    <t>сухой закон уверена</t>
  </si>
  <si>
    <t>дом культуры сад</t>
  </si>
  <si>
    <t>сухой закон невозможен</t>
  </si>
  <si>
    <t>в музее города</t>
  </si>
  <si>
    <t>сухой закон могла</t>
  </si>
  <si>
    <t>сухого закона ничем</t>
  </si>
  <si>
    <t>сухом законе пришел</t>
  </si>
  <si>
    <t>для генофонда сопоставимы</t>
  </si>
  <si>
    <t>сухой закон чтобы</t>
  </si>
  <si>
    <t>сухой закон считаем</t>
  </si>
  <si>
    <t>сухой закон для</t>
  </si>
  <si>
    <t>сухого закона желающих</t>
  </si>
  <si>
    <t>маркова закон вечности</t>
  </si>
  <si>
    <t>современного искусства недовольство</t>
  </si>
  <si>
    <t>пишет автор известных</t>
  </si>
  <si>
    <t>других авторов высказывается</t>
  </si>
  <si>
    <t>их автора указывают</t>
  </si>
  <si>
    <t>изящными искусствами падение</t>
  </si>
  <si>
    <t>или искусстве невозможно</t>
  </si>
  <si>
    <t>последним законом пусть</t>
  </si>
  <si>
    <t>прозы автора романа</t>
  </si>
  <si>
    <t>у авторов производственной</t>
  </si>
  <si>
    <t>концепции личности однако</t>
  </si>
  <si>
    <t>деятельность личности зачастую</t>
  </si>
  <si>
    <t>правда автор дает</t>
  </si>
  <si>
    <t>его возможностей как</t>
  </si>
  <si>
    <t>социалистической личности вот</t>
  </si>
  <si>
    <t>развития личности поскольку</t>
  </si>
  <si>
    <t>совершенной личности герои</t>
  </si>
  <si>
    <t>как личности такого</t>
  </si>
  <si>
    <t>развитая личность реализуя</t>
  </si>
  <si>
    <t>свои возможности сама</t>
  </si>
  <si>
    <t>новой личности утверждающей</t>
  </si>
  <si>
    <t>и искусство как</t>
  </si>
  <si>
    <t>их возможности воистину</t>
  </si>
  <si>
    <t>труда личности произойдет</t>
  </si>
  <si>
    <t>достоинство личности достоинство</t>
  </si>
  <si>
    <t>находит возможность говорить</t>
  </si>
  <si>
    <t>полноценную личность работника</t>
  </si>
  <si>
    <t>что возможности каждой</t>
  </si>
  <si>
    <t>каждой личности энергия</t>
  </si>
  <si>
    <t>как личности василий</t>
  </si>
  <si>
    <t>развитая личность она</t>
  </si>
  <si>
    <t>страшнов закон равновесия</t>
  </si>
  <si>
    <t>его оптимизм горек</t>
  </si>
  <si>
    <t>последующую судьбу писателя</t>
  </si>
  <si>
    <t>дудина закон равновесия</t>
  </si>
  <si>
    <t>мире судьба вознаграждает</t>
  </si>
  <si>
    <t>мировым законом тяготенья</t>
  </si>
  <si>
    <t>царит закон всемирного</t>
  </si>
  <si>
    <t>сегодня закон равновесия</t>
  </si>
  <si>
    <t>распространители культуры доставка</t>
  </si>
  <si>
    <t>сплошной неграмотности русского</t>
  </si>
  <si>
    <t>крестьян возможности самообуазования</t>
  </si>
  <si>
    <t>русской культуры люди</t>
  </si>
  <si>
    <t>русской культуры вокруг</t>
  </si>
  <si>
    <t>современные авторы дают</t>
  </si>
  <si>
    <t>неизвестному автору романа</t>
  </si>
  <si>
    <t>и гражданином нет</t>
  </si>
  <si>
    <t>и музыка народные</t>
  </si>
  <si>
    <t>толка судьбу выстраивает</t>
  </si>
  <si>
    <t>в искусстве что</t>
  </si>
  <si>
    <t>в судьбах россии</t>
  </si>
  <si>
    <t>бы памятник поставил</t>
  </si>
  <si>
    <t>известным авторам союзного</t>
  </si>
  <si>
    <t>начинающим автором такими</t>
  </si>
  <si>
    <t>энтузиастами автор юности</t>
  </si>
  <si>
    <t>эрудиции автора юности</t>
  </si>
  <si>
    <t>тезисе автора стиль</t>
  </si>
  <si>
    <t>тезисов автор как</t>
  </si>
  <si>
    <t>видимо автор юности</t>
  </si>
  <si>
    <t>оппонентами автор статьи</t>
  </si>
  <si>
    <t>повинны авторы нашего</t>
  </si>
  <si>
    <t>любимых авторов юности</t>
  </si>
  <si>
    <t>почтением автор относится</t>
  </si>
  <si>
    <t>имея возможности возразить</t>
  </si>
  <si>
    <t>возразить авторам нашего</t>
  </si>
  <si>
    <t>выходит автор юнности</t>
  </si>
  <si>
    <t>ограничить право критики</t>
  </si>
  <si>
    <t>иные авторы считают</t>
  </si>
  <si>
    <t>представлении авторов молодежного</t>
  </si>
  <si>
    <t>цитатами автор демонстрирует</t>
  </si>
  <si>
    <t>создать автор юности</t>
  </si>
  <si>
    <t>заявления граждан проявляя</t>
  </si>
  <si>
    <t>писем авторы одних</t>
  </si>
  <si>
    <t>и авторы коллективного</t>
  </si>
  <si>
    <t>определением автора юности</t>
  </si>
  <si>
    <t>о судьбах родной</t>
  </si>
  <si>
    <t>родной культуры озабоченность</t>
  </si>
  <si>
    <t>за судьбы народа</t>
  </si>
  <si>
    <t>русской культуры они</t>
  </si>
  <si>
    <t>однако автор юности</t>
  </si>
  <si>
    <t>страницы авторам строгих</t>
  </si>
  <si>
    <t>в искусство два</t>
  </si>
  <si>
    <t>оспаривать право критика</t>
  </si>
  <si>
    <t>другого автора который</t>
  </si>
  <si>
    <t>некоторые авторы теоретических</t>
  </si>
  <si>
    <t>современного искусства подобных</t>
  </si>
  <si>
    <t>нет автор сделал</t>
  </si>
  <si>
    <t>разум автора резюмирует</t>
  </si>
  <si>
    <t>и автора как</t>
  </si>
  <si>
    <t>интересная судьба учился</t>
  </si>
  <si>
    <t>его судьбой еще</t>
  </si>
  <si>
    <t>191 рукописи менее</t>
  </si>
  <si>
    <t>кузьмин судьба без</t>
  </si>
  <si>
    <t>под музыку плечами</t>
  </si>
  <si>
    <t>моей судьбой нет</t>
  </si>
  <si>
    <t>нелегкая судьба летчика</t>
  </si>
  <si>
    <t>приезжих инвалидность его</t>
  </si>
  <si>
    <t>есть возможность думают</t>
  </si>
  <si>
    <t>как музыка звучит</t>
  </si>
  <si>
    <t>маятник судьбы держась</t>
  </si>
  <si>
    <t>экономические законы есть</t>
  </si>
  <si>
    <t>есть возможности техники</t>
  </si>
  <si>
    <t>экономические законы без</t>
  </si>
  <si>
    <t>осторожности прав павел</t>
  </si>
  <si>
    <t>торгашескими законами жуликами</t>
  </si>
  <si>
    <t>дать возможность увидеть</t>
  </si>
  <si>
    <t>техникой культурой работы</t>
  </si>
  <si>
    <t>нет культуры владения</t>
  </si>
  <si>
    <t>уж судьба твоя</t>
  </si>
  <si>
    <t>свою судьбу счастье</t>
  </si>
  <si>
    <t>физруком зарплата живые</t>
  </si>
  <si>
    <t>баб судьба тогда</t>
  </si>
  <si>
    <t>стали зарплату платить</t>
  </si>
  <si>
    <t>какая судьба его</t>
  </si>
  <si>
    <t>совхозная зарплата или</t>
  </si>
  <si>
    <t>имеешь права быстро</t>
  </si>
  <si>
    <t>взглядами личности назойливо</t>
  </si>
  <si>
    <t>совхозной зарплате добавлялись</t>
  </si>
  <si>
    <t>совхозная зарплата текла</t>
  </si>
  <si>
    <t>по возможности выручала</t>
  </si>
  <si>
    <t>давая возможности евдокии</t>
  </si>
  <si>
    <t>зазвучала музыка евдокия</t>
  </si>
  <si>
    <t>перебирали судьбы знакомых</t>
  </si>
  <si>
    <t>знаменитый музей увидеть</t>
  </si>
  <si>
    <t>лишь возможность унаследовать</t>
  </si>
  <si>
    <t>дадут возможность глядеть</t>
  </si>
  <si>
    <t>них судьба биография</t>
  </si>
  <si>
    <t>может права была</t>
  </si>
  <si>
    <t>давая возможность посмотреть</t>
  </si>
  <si>
    <t>тут зарплата гораздо</t>
  </si>
  <si>
    <t>твоей зарплаты что</t>
  </si>
  <si>
    <t>вытащить музыку послушать</t>
  </si>
  <si>
    <t>хорошая зарплата подходящая</t>
  </si>
  <si>
    <t>к возможности трудиться</t>
  </si>
  <si>
    <t>дочери возможности разнюниться</t>
  </si>
  <si>
    <t>она права пасть</t>
  </si>
  <si>
    <t>в судьбой пальто</t>
  </si>
  <si>
    <t>произведения искусства изречения</t>
  </si>
  <si>
    <t>архитектурными памятниками украшенному</t>
  </si>
  <si>
    <t>себе право считать</t>
  </si>
  <si>
    <t>в искусство модно</t>
  </si>
  <si>
    <t>древнего искусства знатоков</t>
  </si>
  <si>
    <t>действительностью культурой вообще</t>
  </si>
  <si>
    <t>возникшая популяция рыб</t>
  </si>
  <si>
    <t>к культуре древней</t>
  </si>
  <si>
    <t>философии искусства экономики</t>
  </si>
  <si>
    <t>заведения прав одернув</t>
  </si>
  <si>
    <t>приглажено музыка играет</t>
  </si>
  <si>
    <t>радио музыку читал</t>
  </si>
  <si>
    <t>своей судьбы покорные</t>
  </si>
  <si>
    <t>по судьбе русского</t>
  </si>
  <si>
    <t>без музыки без</t>
  </si>
  <si>
    <t>кинжал убийц занесенный</t>
  </si>
  <si>
    <t>морали культуры всегда</t>
  </si>
  <si>
    <t>какой музей единственный</t>
  </si>
  <si>
    <t>мире музей витязь</t>
  </si>
  <si>
    <t>ребята право слово</t>
  </si>
  <si>
    <t>нынешней судьбе нет</t>
  </si>
  <si>
    <t>в возможность работать</t>
  </si>
  <si>
    <t>получило возможность поошрять</t>
  </si>
  <si>
    <t>имею возможности тут</t>
  </si>
  <si>
    <t>святыми законами этого</t>
  </si>
  <si>
    <t>нарушать законы природопользования</t>
  </si>
  <si>
    <t>театры музеи скопление</t>
  </si>
  <si>
    <t>бесчисленные возможности для</t>
  </si>
  <si>
    <t>человеческой личности особенная</t>
  </si>
  <si>
    <t>сами авторы судя</t>
  </si>
  <si>
    <t>нравственные законы занимают</t>
  </si>
  <si>
    <t>да автор знает</t>
  </si>
  <si>
    <t>что архитектор андрей</t>
  </si>
  <si>
    <t>поверим автору что</t>
  </si>
  <si>
    <t>просвещенной личности было</t>
  </si>
  <si>
    <t>одаренная личность поначалу</t>
  </si>
  <si>
    <t>современного интеллектуала потерявшего</t>
  </si>
  <si>
    <t>рокалетнего архитектора вспомнилась</t>
  </si>
  <si>
    <t>деятеля искусства выходит</t>
  </si>
  <si>
    <t>пошлая личность если</t>
  </si>
  <si>
    <t>такая личность начнет</t>
  </si>
  <si>
    <t>зачем автором создана</t>
  </si>
  <si>
    <t>индивидуализма судьба человека</t>
  </si>
  <si>
    <t>подсказывает автор неуклонное</t>
  </si>
  <si>
    <t>за судьбой двух</t>
  </si>
  <si>
    <t>для судьбы героев</t>
  </si>
  <si>
    <t>рыбью автор изредка</t>
  </si>
  <si>
    <t>мне право обидно</t>
  </si>
  <si>
    <t>мыслительных возможностей который</t>
  </si>
  <si>
    <t>народной судьбою пока</t>
  </si>
  <si>
    <t>молодые авторы чувствуют</t>
  </si>
  <si>
    <t>самого автора стимулируемая</t>
  </si>
  <si>
    <t>ли авторами некая</t>
  </si>
  <si>
    <t>которые авторы оставили</t>
  </si>
  <si>
    <t>учитывая возможности статьи</t>
  </si>
  <si>
    <t>таких возможностей впрочем</t>
  </si>
  <si>
    <t>вторичности авторы уверенно</t>
  </si>
  <si>
    <t>молодые авторы вроде</t>
  </si>
  <si>
    <t>сказанному автором нечего</t>
  </si>
  <si>
    <t>ее законы жизнь</t>
  </si>
  <si>
    <t>таким автором читательское</t>
  </si>
  <si>
    <t>а автор заставляет</t>
  </si>
  <si>
    <t>и автор требует</t>
  </si>
  <si>
    <t>ефремыч автор доказывает</t>
  </si>
  <si>
    <t>заслоняет автор своим</t>
  </si>
  <si>
    <t>у автора земли</t>
  </si>
  <si>
    <t>но законы бесстрастного</t>
  </si>
  <si>
    <t>бесстрастного искусства показались</t>
  </si>
  <si>
    <t>к искусству трудно</t>
  </si>
  <si>
    <t>называется искусством сейчас</t>
  </si>
  <si>
    <t>записных интеллектуалов говорящих</t>
  </si>
  <si>
    <t>связывая судьбу героев</t>
  </si>
  <si>
    <t>поколения автор знакомит</t>
  </si>
  <si>
    <t>человеческая личность нет</t>
  </si>
  <si>
    <t>любая личность самоценна</t>
  </si>
  <si>
    <t>понимание законов жизни</t>
  </si>
  <si>
    <t>сознания личность предстает</t>
  </si>
  <si>
    <t>человеческое предназначенье тяжестью</t>
  </si>
  <si>
    <t>ее законов следует</t>
  </si>
  <si>
    <t>в рукописях которые</t>
  </si>
  <si>
    <t>издательскую рукопись сделанную</t>
  </si>
  <si>
    <t>взгляда автора представляющего</t>
  </si>
  <si>
    <t>делающий музыку буквально</t>
  </si>
  <si>
    <t>полынь судьба делает</t>
  </si>
  <si>
    <t>в искусстве наградить</t>
  </si>
  <si>
    <t>вопрос личности бунин</t>
  </si>
  <si>
    <t>молодого автора которого</t>
  </si>
  <si>
    <t>звене культуры связывающем</t>
  </si>
  <si>
    <t>и искусстве сделанные</t>
  </si>
  <si>
    <t>примате гражданина над</t>
  </si>
  <si>
    <t>в искусстве явления</t>
  </si>
  <si>
    <t>работниках культуры ленинграда</t>
  </si>
  <si>
    <t>любителей искусства жаждущих</t>
  </si>
  <si>
    <t>издательство рукопись первой</t>
  </si>
  <si>
    <t>времени возможностями способностями</t>
  </si>
  <si>
    <t>что автор очень</t>
  </si>
  <si>
    <t>коленях право любить</t>
  </si>
  <si>
    <t>сочинский музей николая</t>
  </si>
  <si>
    <t>год автор одной</t>
  </si>
  <si>
    <t>рассчитывал автор неужели</t>
  </si>
  <si>
    <t>неужели автора это</t>
  </si>
  <si>
    <t>кузьмин судьба валентина</t>
  </si>
  <si>
    <t>горького автор многих</t>
  </si>
  <si>
    <t>войны автор многих</t>
  </si>
  <si>
    <t>посту автор сборника</t>
  </si>
  <si>
    <t>области автор многих</t>
  </si>
  <si>
    <t>университета автор книг</t>
  </si>
  <si>
    <t>чкалова автор многих</t>
  </si>
  <si>
    <t>москве рукописи менее</t>
  </si>
  <si>
    <t>любой судьбе отозвалось</t>
  </si>
  <si>
    <t>испытаешь судьбу согласен</t>
  </si>
  <si>
    <t>изломала судьба его</t>
  </si>
  <si>
    <t>низменная музыка одесских</t>
  </si>
  <si>
    <t>потекла музыка она</t>
  </si>
  <si>
    <t>страдалипа музыка схлынула</t>
  </si>
  <si>
    <t>слушал музыку видела</t>
  </si>
  <si>
    <t>такую музыку может</t>
  </si>
  <si>
    <t>искал возможность проникнуть</t>
  </si>
  <si>
    <t>навстречу судьбе предсказанной</t>
  </si>
  <si>
    <t>по законам беспутного</t>
  </si>
  <si>
    <t>свои права старатели</t>
  </si>
  <si>
    <t>хищники капитала тянут</t>
  </si>
  <si>
    <t>войну неграмотности гнилым</t>
  </si>
  <si>
    <t>и соввласть стоящие</t>
  </si>
  <si>
    <t>мечту капитала загрести</t>
  </si>
  <si>
    <t>кто прав для</t>
  </si>
  <si>
    <t>женщиной судьба свела</t>
  </si>
  <si>
    <t>продвигается рукопись прощайте</t>
  </si>
  <si>
    <t>так судьбе угодно</t>
  </si>
  <si>
    <t>взаимных прав создают</t>
  </si>
  <si>
    <t>частновладельческий капитал мог</t>
  </si>
  <si>
    <t>месте капиталы для</t>
  </si>
  <si>
    <t>иностранного капитала как</t>
  </si>
  <si>
    <t>английского капитала задача</t>
  </si>
  <si>
    <t>привлечением капитала концессии</t>
  </si>
  <si>
    <t>проявляется возможность самостоятельной</t>
  </si>
  <si>
    <t>нет возможности ходить</t>
  </si>
  <si>
    <t>гнилого капитала изживем</t>
  </si>
  <si>
    <t>по закону гиппократа</t>
  </si>
  <si>
    <t>достойными гражданами нашего</t>
  </si>
  <si>
    <t>какому праву оскорбил</t>
  </si>
  <si>
    <t>хребет судьбе было</t>
  </si>
  <si>
    <t>в зарплате упразднили</t>
  </si>
  <si>
    <t>на правом каменный</t>
  </si>
  <si>
    <t>решили судьбу района</t>
  </si>
  <si>
    <t>не прав партийное</t>
  </si>
  <si>
    <t>бы возможность заработков</t>
  </si>
  <si>
    <t>отправили музыка пальмы</t>
  </si>
  <si>
    <t>хорошей зарплате беда</t>
  </si>
  <si>
    <t>ты прав прижми</t>
  </si>
  <si>
    <t>твоим законам праведности</t>
  </si>
  <si>
    <t>многом прав ясно</t>
  </si>
  <si>
    <t>научный капитал как</t>
  </si>
  <si>
    <t>имеешь права говорить</t>
  </si>
  <si>
    <t>тех рукописях так</t>
  </si>
  <si>
    <t>ее судьбе изнывала</t>
  </si>
  <si>
    <t>имею права игнатий</t>
  </si>
  <si>
    <t>по праву почитается</t>
  </si>
  <si>
    <t>моей судьбой замешивай</t>
  </si>
  <si>
    <t>он памятник губя</t>
  </si>
  <si>
    <t>к памятнику русскому</t>
  </si>
  <si>
    <t>сказать памятники прошлому</t>
  </si>
  <si>
    <t>с оптимизмом вон</t>
  </si>
  <si>
    <t>перевод автора артур</t>
  </si>
  <si>
    <t>давали зарплату заявился</t>
  </si>
  <si>
    <t>инопланетян фантастикой увлекаетесь</t>
  </si>
  <si>
    <t>имея возможности обстоятельно</t>
  </si>
  <si>
    <t>дадим возможность искупить</t>
  </si>
  <si>
    <t>ему возможность поработать</t>
  </si>
  <si>
    <t>дать возможность человеку</t>
  </si>
  <si>
    <t>для судеб артели</t>
  </si>
  <si>
    <t>исключена возможность избрания</t>
  </si>
  <si>
    <t>иметь возможности вызвать</t>
  </si>
  <si>
    <t>другой возможности побеседовать</t>
  </si>
  <si>
    <t>вкалывать зарплату все</t>
  </si>
  <si>
    <t>конце автор сделал</t>
  </si>
  <si>
    <t>мне автору письма</t>
  </si>
  <si>
    <t>предоставляю возможность самим</t>
  </si>
  <si>
    <t>с зарплатой это</t>
  </si>
  <si>
    <t>далее автор делает</t>
  </si>
  <si>
    <t>откуда автор приведенного</t>
  </si>
  <si>
    <t>имеет права противиться</t>
  </si>
  <si>
    <t>председателях автор пишет</t>
  </si>
  <si>
    <t>позиция автора вполне</t>
  </si>
  <si>
    <t>как музыка хорошо</t>
  </si>
  <si>
    <t>имея возможности собрать</t>
  </si>
  <si>
    <t>имел возможность высказать</t>
  </si>
  <si>
    <t>реальные возможности руководствующемуся</t>
  </si>
  <si>
    <t>высокорентабельная культура обернулась</t>
  </si>
  <si>
    <t>кормовыми культурами меня</t>
  </si>
  <si>
    <t>в музей древностей</t>
  </si>
  <si>
    <t>первых неграмотность непонимание</t>
  </si>
  <si>
    <t>сохранения памятников культуры</t>
  </si>
  <si>
    <t>организационной неграмотности мне</t>
  </si>
  <si>
    <t>случае культура власти</t>
  </si>
  <si>
    <t>существует возможность превращения</t>
  </si>
  <si>
    <t>всегда прав стали</t>
  </si>
  <si>
    <t>его права возможности</t>
  </si>
  <si>
    <t>права возможности ресурсы</t>
  </si>
  <si>
    <t>вернуть права хозяйственнику</t>
  </si>
  <si>
    <t>процесса деградации ведомств</t>
  </si>
  <si>
    <t>таких прав нет</t>
  </si>
  <si>
    <t>высокой культуре стал</t>
  </si>
  <si>
    <t>народной культуры выработанной</t>
  </si>
  <si>
    <t>озабоченной судьбами культуры</t>
  </si>
  <si>
    <t>судьбами культуры интеллигенции</t>
  </si>
  <si>
    <t>но культуру хозяйствования</t>
  </si>
  <si>
    <t>войн законы гуманности</t>
  </si>
  <si>
    <t>всей культурой народа</t>
  </si>
  <si>
    <t>в культуре сознание</t>
  </si>
  <si>
    <t>профессионал культуры есть</t>
  </si>
  <si>
    <t>в искусство далекие</t>
  </si>
  <si>
    <t>настроенных интеллектуалов нахватавшихся</t>
  </si>
  <si>
    <t>цель искусства говорить</t>
  </si>
  <si>
    <t>писатель гражданин писатель</t>
  </si>
  <si>
    <t>проникновенности искусства довести</t>
  </si>
  <si>
    <t>где автор остается</t>
  </si>
  <si>
    <t>дела автору предполагается</t>
  </si>
  <si>
    <t>произведений искусства когда</t>
  </si>
  <si>
    <t>что культуру творят</t>
  </si>
  <si>
    <t>души судьбы иногда</t>
  </si>
  <si>
    <t>деле законы давали</t>
  </si>
  <si>
    <t>нравственной культуры русского</t>
  </si>
  <si>
    <t>народной культурой что</t>
  </si>
  <si>
    <t>самоконтроля личности способность</t>
  </si>
  <si>
    <t>отверг возможность существования</t>
  </si>
  <si>
    <t>смены культур шпенглера</t>
  </si>
  <si>
    <t>исторических культур шпенглер</t>
  </si>
  <si>
    <t>античная культура эвклидовское</t>
  </si>
  <si>
    <t>фаустовская культура своеобразного</t>
  </si>
  <si>
    <t>по законам меры</t>
  </si>
  <si>
    <t>обществу право такта</t>
  </si>
  <si>
    <t>тактичность искусства ради</t>
  </si>
  <si>
    <t>житейского искусства такта</t>
  </si>
  <si>
    <t>в искусстве мне</t>
  </si>
  <si>
    <t>сострадание судьбе народа</t>
  </si>
  <si>
    <t>создающий личность она</t>
  </si>
  <si>
    <t>крепостного права открытое</t>
  </si>
  <si>
    <t>повинующейся законам природы</t>
  </si>
  <si>
    <t>современные интеллектуалы бродят</t>
  </si>
  <si>
    <t>их судьбою бесспорно</t>
  </si>
  <si>
    <t>пишет автор царь</t>
  </si>
  <si>
    <t>дал право приносить</t>
  </si>
  <si>
    <t>его личность делает</t>
  </si>
  <si>
    <t>свободной личностью это</t>
  </si>
  <si>
    <t>сильная личность гога</t>
  </si>
  <si>
    <t>сильных личностей туристов</t>
  </si>
  <si>
    <t>говорил автор повести</t>
  </si>
  <si>
    <t>по праву мучительную</t>
  </si>
  <si>
    <t>полным правом можно</t>
  </si>
  <si>
    <t>жизненного предназначения открывать</t>
  </si>
  <si>
    <t>человеческим судьбам чудо</t>
  </si>
  <si>
    <t>становление личности петр</t>
  </si>
  <si>
    <t>поддержали автора статьи</t>
  </si>
  <si>
    <t>сценического искусства вторые</t>
  </si>
  <si>
    <t>ситуацию автор неизбежно</t>
  </si>
  <si>
    <t>о судьбах нашего</t>
  </si>
  <si>
    <t>беспомощные автор статьи</t>
  </si>
  <si>
    <t>к искусству выводы</t>
  </si>
  <si>
    <t>левому искусству пишет</t>
  </si>
  <si>
    <t>адрес автора статьи</t>
  </si>
  <si>
    <t>правоте автора статьи</t>
  </si>
  <si>
    <t>деятелю искусств российской</t>
  </si>
  <si>
    <t>многонациональное искусство потому</t>
  </si>
  <si>
    <t>нациснальных культур при</t>
  </si>
  <si>
    <t>сокровищницу культуры каждая</t>
  </si>
  <si>
    <t>национальной культуры стоит</t>
  </si>
  <si>
    <t>национальной культуры как</t>
  </si>
  <si>
    <t>проблемы искусства как</t>
  </si>
  <si>
    <t>советскую культуру письмо</t>
  </si>
  <si>
    <t>мысль автора мысль</t>
  </si>
  <si>
    <t>советской культуре думается</t>
  </si>
  <si>
    <t>мысли автора театр</t>
  </si>
  <si>
    <t>их авторы поднимаются</t>
  </si>
  <si>
    <t>национальные памятники стиралось</t>
  </si>
  <si>
    <t>социалистическую культуру нельзя</t>
  </si>
  <si>
    <t>сценическом искусстве бывшем</t>
  </si>
  <si>
    <t>предоставили возможность высказаться</t>
  </si>
  <si>
    <t>в рукописи авторы</t>
  </si>
  <si>
    <t>рукописи авторы пытались</t>
  </si>
  <si>
    <t>детище авторы получили</t>
  </si>
  <si>
    <t>театральное искусство перестало</t>
  </si>
  <si>
    <t>замминистра культуры ссср</t>
  </si>
  <si>
    <t>многонациональной культуры оппоненты</t>
  </si>
  <si>
    <t>буржуазной культуры далез</t>
  </si>
  <si>
    <t>у автора письма</t>
  </si>
  <si>
    <t>зарубежных авторов для</t>
  </si>
  <si>
    <t>гения музыки называют</t>
  </si>
  <si>
    <t>с искусством живая</t>
  </si>
  <si>
    <t>социалистической культуры конечно</t>
  </si>
  <si>
    <t>необходим прецедент публикации</t>
  </si>
  <si>
    <t>экономических прав театров</t>
  </si>
  <si>
    <t>родину судьба человека</t>
  </si>
  <si>
    <t>назвал памятником советской</t>
  </si>
  <si>
    <t>и судьбу человека</t>
  </si>
  <si>
    <t>сложилась судьба произведений</t>
  </si>
  <si>
    <t>фильм судьба человека</t>
  </si>
  <si>
    <t>и искусстве провоцировала</t>
  </si>
  <si>
    <t>об авторе побольше</t>
  </si>
  <si>
    <t>увиденную автором еще</t>
  </si>
  <si>
    <t>знает законы жанра</t>
  </si>
  <si>
    <t>курчаткин законы знает</t>
  </si>
  <si>
    <t>в музее две</t>
  </si>
  <si>
    <t>обстановке музея длилось</t>
  </si>
  <si>
    <t>цинизма автор старается</t>
  </si>
  <si>
    <t>убедимся автор любезно</t>
  </si>
  <si>
    <t>такую возможность оставив</t>
  </si>
  <si>
    <t>на правах старшего</t>
  </si>
  <si>
    <t>бьется музыка под</t>
  </si>
  <si>
    <t>действительная возможность обоснованно</t>
  </si>
  <si>
    <t>горестную судьбу крестьянства</t>
  </si>
  <si>
    <t>совершенно права когда</t>
  </si>
  <si>
    <t>молодежи репутация невесты</t>
  </si>
  <si>
    <t>имел право высказаться</t>
  </si>
  <si>
    <t>обычным правом крестьянское</t>
  </si>
  <si>
    <t>обязанность граждан великой</t>
  </si>
  <si>
    <t>рисует автор намечается</t>
  </si>
  <si>
    <t>последней возможностью счастья</t>
  </si>
  <si>
    <t>не возможность хоть</t>
  </si>
  <si>
    <t>кандидатскую зарплату зарплата</t>
  </si>
  <si>
    <t>зарплату зарплата врача</t>
  </si>
  <si>
    <t>свое право писать</t>
  </si>
  <si>
    <t>вод автора ооо</t>
  </si>
  <si>
    <t>влюбленный убийца статья</t>
  </si>
  <si>
    <t>монопольное право поддерживать</t>
  </si>
  <si>
    <t>о возможности возбуждения</t>
  </si>
  <si>
    <t>имеет права свергать</t>
  </si>
  <si>
    <t>пенсий зарплат эта</t>
  </si>
  <si>
    <t>о возможности замораживания</t>
  </si>
  <si>
    <t>предстоящая возможность без</t>
  </si>
  <si>
    <t>сказано граждане имеют</t>
  </si>
  <si>
    <t>когда граждане имеют</t>
  </si>
  <si>
    <t>видами искусства при</t>
  </si>
  <si>
    <t>гармонизации личности однако</t>
  </si>
  <si>
    <t>следовать законам природы</t>
  </si>
  <si>
    <t>лилюбовь убийца секса</t>
  </si>
  <si>
    <t>произведения искусства коллекции</t>
  </si>
  <si>
    <t>универсальное страхование семьи</t>
  </si>
  <si>
    <t>семьи страхование жизни</t>
  </si>
  <si>
    <t>автогражданке страхование для</t>
  </si>
  <si>
    <t>имеют права отпускать</t>
  </si>
  <si>
    <t>финансовые возможности хотят</t>
  </si>
  <si>
    <t>все возможности первой</t>
  </si>
  <si>
    <t>полнейший абсурд колбин</t>
  </si>
  <si>
    <t>поп музыки погоревав</t>
  </si>
  <si>
    <t>над судьбой заразившегося</t>
  </si>
  <si>
    <t>и искусству включая</t>
  </si>
  <si>
    <t>и музеи кинотеатры</t>
  </si>
  <si>
    <t>с законом рсфср</t>
  </si>
  <si>
    <t>21 закона рсфср</t>
  </si>
  <si>
    <t>специалист автор новой</t>
  </si>
  <si>
    <t>по личностям тех</t>
  </si>
  <si>
    <t>ведущий телешоу фил</t>
  </si>
  <si>
    <t>утверждает автор позволяет</t>
  </si>
  <si>
    <t>отменил закон ссср</t>
  </si>
  <si>
    <t>в законе рсфср</t>
  </si>
  <si>
    <t>случае автор письма</t>
  </si>
  <si>
    <t>имеет право зарегистрироваться</t>
  </si>
  <si>
    <t>регистрацией права можно</t>
  </si>
  <si>
    <t>дает право торговать</t>
  </si>
  <si>
    <t>ими капитал пойдет</t>
  </si>
  <si>
    <t>предусмотрели возможность приобретения</t>
  </si>
  <si>
    <t>рядовыми гражданами так</t>
  </si>
  <si>
    <t>заработал инвалидность получил</t>
  </si>
  <si>
    <t>о судьбе наших</t>
  </si>
  <si>
    <t>признаем право перехода</t>
  </si>
  <si>
    <t>народу возможность познакомиться</t>
  </si>
  <si>
    <t>подписчиков рукописи направлять</t>
  </si>
  <si>
    <t>страны фракция российского</t>
  </si>
  <si>
    <t>утюгов возможность открыть</t>
  </si>
  <si>
    <t>услуги гражданину бизнесмену</t>
  </si>
  <si>
    <t>каждый убийца несчастен</t>
  </si>
  <si>
    <t>мира право убивать</t>
  </si>
  <si>
    <t>честные граждане россии</t>
  </si>
  <si>
    <t>минимальных зарплаты 1368</t>
  </si>
  <si>
    <t>на зарплату если</t>
  </si>
  <si>
    <t>и зарплата нет</t>
  </si>
  <si>
    <t>до абсурда чем</t>
  </si>
  <si>
    <t>наши граждане вывозят</t>
  </si>
  <si>
    <t>европейской культуры европейский</t>
  </si>
  <si>
    <t>жизни искусство для</t>
  </si>
  <si>
    <t>условий страхования поэтому</t>
  </si>
  <si>
    <t>вида страхования конкретно</t>
  </si>
  <si>
    <t>партнеров страхование риска</t>
  </si>
  <si>
    <t>операций страхование риска</t>
  </si>
  <si>
    <t>путем страхования риска</t>
  </si>
  <si>
    <t>по закону этого</t>
  </si>
  <si>
    <t>преимущественное право арендатора</t>
  </si>
  <si>
    <t>на право заниматься</t>
  </si>
  <si>
    <t>обращаются граждане италии</t>
  </si>
  <si>
    <t>итальянским законам право</t>
  </si>
  <si>
    <t>законам право врачебной</t>
  </si>
  <si>
    <t>лишь граждане тех</t>
  </si>
  <si>
    <t>древних рукописях его</t>
  </si>
  <si>
    <t>фасадной модернизации страны</t>
  </si>
  <si>
    <t>решается судьба нации</t>
  </si>
  <si>
    <t>кажется судьба становится</t>
  </si>
  <si>
    <t>с возможностями других</t>
  </si>
  <si>
    <t>такой музыки везет</t>
  </si>
  <si>
    <t>по возможности проконсультируйтесь</t>
  </si>
  <si>
    <t>и кредитования населения</t>
  </si>
  <si>
    <t>повысить зарплату командирам</t>
  </si>
  <si>
    <t>исключают возможности республиканских</t>
  </si>
  <si>
    <t>известные личности как</t>
  </si>
  <si>
    <t>его судьба предрешена</t>
  </si>
  <si>
    <t>нации судьба президента</t>
  </si>
  <si>
    <t>свою судьбу отвечая</t>
  </si>
  <si>
    <t>фонда культуры наше</t>
  </si>
  <si>
    <t>на либерализацию цен</t>
  </si>
  <si>
    <t>с коммерциализацией торговли</t>
  </si>
  <si>
    <t>о судьбе бывшего</t>
  </si>
  <si>
    <t>новости менеджмента индекс</t>
  </si>
  <si>
    <t>менеджмента индекс 50198</t>
  </si>
  <si>
    <t>бизнеса индекс 70609</t>
  </si>
  <si>
    <t>стартовый капитал однако</t>
  </si>
  <si>
    <t>нет возможности досконально</t>
  </si>
  <si>
    <t>исключал возможность подписания</t>
  </si>
  <si>
    <t>существующим законом парламент</t>
  </si>
  <si>
    <t>открывается возможность вступления</t>
  </si>
  <si>
    <t>серийные убийцы кто</t>
  </si>
  <si>
    <t>и музыку для</t>
  </si>
  <si>
    <t>новым законом рсфср</t>
  </si>
  <si>
    <t>волков законы гостеприимства</t>
  </si>
  <si>
    <t>жизнью законами гор</t>
  </si>
  <si>
    <t>обыкновенные граждане тут</t>
  </si>
  <si>
    <t>серьезной музыкой сочинял</t>
  </si>
  <si>
    <t>института культуры это</t>
  </si>
  <si>
    <t>взыграли амбиции меня</t>
  </si>
  <si>
    <t>пропадает динамика раньше</t>
  </si>
  <si>
    <t>миновал музыка модерн</t>
  </si>
  <si>
    <t>к личности бригит</t>
  </si>
  <si>
    <t>обратиться судьба товарных</t>
  </si>
  <si>
    <t>вне закона наша</t>
  </si>
  <si>
    <t>имел возможность получить</t>
  </si>
  <si>
    <t>вложения капитала вот</t>
  </si>
  <si>
    <t>иностранных граждан оплата</t>
  </si>
  <si>
    <t>москве право негодовать</t>
  </si>
  <si>
    <t>другие права российского</t>
  </si>
  <si>
    <t>рублей инвалидность 100</t>
  </si>
  <si>
    <t>всех граждан партии</t>
  </si>
  <si>
    <t>отдельные граждане так</t>
  </si>
  <si>
    <t>на правах коллективных</t>
  </si>
  <si>
    <t>нравственность личность несущая</t>
  </si>
  <si>
    <t>наслаждаться искусством тогда</t>
  </si>
  <si>
    <t>в музей олимпиады</t>
  </si>
  <si>
    <t>в возможность военного</t>
  </si>
  <si>
    <t>своим возможностям боевые</t>
  </si>
  <si>
    <t>быть судьба сотен</t>
  </si>
  <si>
    <t>имеет права находиться</t>
  </si>
  <si>
    <t>потери зарплаты может</t>
  </si>
  <si>
    <t>его зарплата будет</t>
  </si>
  <si>
    <t>сильные личности ельцин</t>
  </si>
  <si>
    <t>в популизме поговорим</t>
  </si>
  <si>
    <t>было возможностей для</t>
  </si>
  <si>
    <t>на личность шеварднадзе</t>
  </si>
  <si>
    <t>политической культуры так</t>
  </si>
  <si>
    <t>надежд либерализация цен</t>
  </si>
  <si>
    <t>имеем право только</t>
  </si>
  <si>
    <t>с зарплатой ведь</t>
  </si>
  <si>
    <t>имеет зарплату 300</t>
  </si>
  <si>
    <t>и либерализации цен</t>
  </si>
  <si>
    <t>российскому закону минимальная</t>
  </si>
  <si>
    <t>минимальной зарплаты 342</t>
  </si>
  <si>
    <t>объеме закона рсфср</t>
  </si>
  <si>
    <t>увеличение зарплаты снятие</t>
  </si>
  <si>
    <t>собственных законов смотрите</t>
  </si>
  <si>
    <t>летних граждан своих</t>
  </si>
  <si>
    <t>советских граждан пребывая</t>
  </si>
  <si>
    <t>из музея муж</t>
  </si>
  <si>
    <t>пирога памятник архитектуры</t>
  </si>
  <si>
    <t>239 фракция коммунистов</t>
  </si>
  <si>
    <t>касающуюся права частной</t>
  </si>
  <si>
    <t>предоставить право распоряжаться</t>
  </si>
  <si>
    <t>нарушителям закона ведь</t>
  </si>
  <si>
    <t>теперь закон принят</t>
  </si>
  <si>
    <t>некоторых личностей грандиознейшим</t>
  </si>
  <si>
    <t>мировой капитал несомненно</t>
  </si>
  <si>
    <t>имеют возможность заставлять</t>
  </si>
  <si>
    <t>новые возможности вложения</t>
  </si>
  <si>
    <t>также возможность получения</t>
  </si>
  <si>
    <t>любой гражданин или</t>
  </si>
  <si>
    <t>этот гражданин является</t>
  </si>
  <si>
    <t>иностранные граждане которые</t>
  </si>
  <si>
    <t>на право управления</t>
  </si>
  <si>
    <t>предоставлено право осведомляться</t>
  </si>
  <si>
    <t>касаются граждан всех</t>
  </si>
  <si>
    <t>советским гражданам смотрите</t>
  </si>
  <si>
    <t>любителей музыки выше</t>
  </si>
  <si>
    <t>охране прав несовершеннолетних</t>
  </si>
  <si>
    <t>принят закон ссср</t>
  </si>
  <si>
    <t>своих прав дети</t>
  </si>
  <si>
    <t>родительских прав родителей</t>
  </si>
  <si>
    <t>родительских прав очень</t>
  </si>
  <si>
    <t>содержанию судьбу детей</t>
  </si>
  <si>
    <t>родителей закон также</t>
  </si>
  <si>
    <t>равные возможности выйти</t>
  </si>
  <si>
    <t>м возможность приобрести</t>
  </si>
  <si>
    <t>обсуждали возможности продолжения</t>
  </si>
  <si>
    <t>и граждан населяющих</t>
  </si>
  <si>
    <t>чсфр граждане обеих</t>
  </si>
  <si>
    <t>расширило возможности контактов</t>
  </si>
  <si>
    <t>гарантированным правом выкупа</t>
  </si>
  <si>
    <t>90 зарплата работников</t>
  </si>
  <si>
    <t>а зарплаты вообще</t>
  </si>
  <si>
    <t>всем законам баллистики</t>
  </si>
  <si>
    <t>товары искусство экономиста</t>
  </si>
  <si>
    <t>уничтожать гиперинфляцией как</t>
  </si>
  <si>
    <t>тоже предназначение товаров</t>
  </si>
  <si>
    <t>своей личности выразить</t>
  </si>
  <si>
    <t>с искусством диора</t>
  </si>
  <si>
    <t>им возможность лучше</t>
  </si>
  <si>
    <t>изучаем возможность открыть</t>
  </si>
  <si>
    <t>адресами возможность быстрого</t>
  </si>
  <si>
    <t>намерениях возможность выйти</t>
  </si>
  <si>
    <t>такую возможность хотя</t>
  </si>
  <si>
    <t>иностранный капитал обязательно</t>
  </si>
  <si>
    <t>увеличения зарплаты бесконечно</t>
  </si>
  <si>
    <t>на зарплату статья</t>
  </si>
  <si>
    <t>на страхование практически</t>
  </si>
  <si>
    <t>нами страхования например</t>
  </si>
  <si>
    <t>при страховании жизни</t>
  </si>
  <si>
    <t>договор страхования автомобиля</t>
  </si>
  <si>
    <t>о страховании здоровья</t>
  </si>
  <si>
    <t>же страхование выбор</t>
  </si>
  <si>
    <t>тревожными личностями тревожные</t>
  </si>
  <si>
    <t>тревожные личности любое</t>
  </si>
  <si>
    <t>тревожная личность что</t>
  </si>
  <si>
    <t>даст возможность более</t>
  </si>
  <si>
    <t>тревожных личностей это</t>
  </si>
  <si>
    <t>дадут возможность помять</t>
  </si>
  <si>
    <t>заинтересовались судьбой этих</t>
  </si>
  <si>
    <t>о либерализации внешнеэкономической</t>
  </si>
  <si>
    <t>установить законом высокие</t>
  </si>
  <si>
    <t>две зарплаты обидно</t>
  </si>
  <si>
    <t>имели возможность опубликовать</t>
  </si>
  <si>
    <t>532678 судьба пошли</t>
  </si>
  <si>
    <t>эмуляция возможностей микропроцессора</t>
  </si>
  <si>
    <t>классы возможность работы</t>
  </si>
  <si>
    <t>с судьбою заключенного</t>
  </si>
  <si>
    <t>хозяйка зарплата вместе</t>
  </si>
  <si>
    <t>приличной зарплатой желает</t>
  </si>
  <si>
    <t>имеется возможности поэтому</t>
  </si>
  <si>
    <t>видеть убийц мужа</t>
  </si>
  <si>
    <t>духовной культуры это</t>
  </si>
  <si>
    <t>возрождению культуры страны</t>
  </si>
  <si>
    <t>на авторов зато</t>
  </si>
  <si>
    <t>и право торговать</t>
  </si>
  <si>
    <t>и возможность покупать</t>
  </si>
  <si>
    <t>всем возможность выбирать</t>
  </si>
  <si>
    <t>торгового капитала который</t>
  </si>
  <si>
    <t>прикладного искусства цена</t>
  </si>
  <si>
    <t>широкими возможностями изменения</t>
  </si>
  <si>
    <t>и личности хочу</t>
  </si>
  <si>
    <t>его личности адрес</t>
  </si>
  <si>
    <t>почитателям искусства битлз</t>
  </si>
  <si>
    <t>рок музыки приглашает</t>
  </si>
  <si>
    <t>злая судьба развела</t>
  </si>
  <si>
    <t>твоей судьбе мой</t>
  </si>
  <si>
    <t>маркетинг менеджмент административная</t>
  </si>
  <si>
    <t>архитектурных памятников мой</t>
  </si>
  <si>
    <t>уникальную возможность доступа</t>
  </si>
  <si>
    <t>для граждан ссср</t>
  </si>
  <si>
    <t>истории культуре ремеслах</t>
  </si>
  <si>
    <t>условиях рукописи учебников</t>
  </si>
  <si>
    <t>ремонт реставрация всех</t>
  </si>
  <si>
    <t>коммунистическая фракция труда</t>
  </si>
  <si>
    <t>этой фракции или</t>
  </si>
  <si>
    <t>имеющих возможность выделить</t>
  </si>
  <si>
    <t>за возможность обратиться</t>
  </si>
  <si>
    <t>авторского права для</t>
  </si>
  <si>
    <t>овладеть искусством моментально</t>
  </si>
  <si>
    <t>являющихся гражданами рсфср</t>
  </si>
  <si>
    <t>минимум зарплаты придется</t>
  </si>
  <si>
    <t>от возможностей государства</t>
  </si>
  <si>
    <t>ему зарплата учителей</t>
  </si>
  <si>
    <t>к зарплате учителя</t>
  </si>
  <si>
    <t>чорновил личность столь</t>
  </si>
  <si>
    <t>как автор программы</t>
  </si>
  <si>
    <t>после либерализации уровень</t>
  </si>
  <si>
    <t>станут возможности наших</t>
  </si>
  <si>
    <t>а возможности работать</t>
  </si>
  <si>
    <t>пятна закона инвалидов</t>
  </si>
  <si>
    <t>от девальвации ринако</t>
  </si>
  <si>
    <t>долга лояльности чести</t>
  </si>
  <si>
    <t>гайдар либерализация цен</t>
  </si>
  <si>
    <t>реальные возможности маневра</t>
  </si>
  <si>
    <t>по коммерциализации торговли</t>
  </si>
  <si>
    <t>корректировка зарплаты работников</t>
  </si>
  <si>
    <t>ограничению зарплаты работников</t>
  </si>
  <si>
    <t>роста зарплаты противостоять</t>
  </si>
  <si>
    <t>по возможности это</t>
  </si>
  <si>
    <t>разнобоя возможностей для</t>
  </si>
  <si>
    <t>потерять возможность стать</t>
  </si>
  <si>
    <t>журбин автор рок</t>
  </si>
  <si>
    <t>моя музыка мой</t>
  </si>
  <si>
    <t>в культуре американцы</t>
  </si>
  <si>
    <t>американскую музыку поставил</t>
  </si>
  <si>
    <t>авторское право охраняется</t>
  </si>
  <si>
    <t>рок музыки альберт</t>
  </si>
  <si>
    <t>дальнейшая судьба автотранспорта</t>
  </si>
  <si>
    <t>полынова реставрацией советских</t>
  </si>
  <si>
    <t>министерстве культуры рсфср</t>
  </si>
  <si>
    <t>один памятник жертвам</t>
  </si>
  <si>
    <t>их авторов остро</t>
  </si>
  <si>
    <t>гончара автора именно</t>
  </si>
  <si>
    <t>группы авторов писем</t>
  </si>
  <si>
    <t>люди авторы писем</t>
  </si>
  <si>
    <t>никакой возможности купить</t>
  </si>
  <si>
    <t>мол возможность откупиться</t>
  </si>
  <si>
    <t>с законом московский</t>
  </si>
  <si>
    <t>собственность гражданам прежде</t>
  </si>
  <si>
    <t>категории граждан которая</t>
  </si>
  <si>
    <t>дать право устанавливать</t>
  </si>
  <si>
    <t>и автора второго</t>
  </si>
  <si>
    <t>социального страхования превышают</t>
  </si>
  <si>
    <t>и убийцами причем</t>
  </si>
  <si>
    <t>извинениями закон предоставит</t>
  </si>
  <si>
    <t>такую возможность при</t>
  </si>
  <si>
    <t>категории граждан например</t>
  </si>
  <si>
    <t>была репутация самой</t>
  </si>
  <si>
    <t>в зарплате где</t>
  </si>
  <si>
    <t>наше право вот</t>
  </si>
  <si>
    <t>ваше право так</t>
  </si>
  <si>
    <t>бесплатно гражданам республики</t>
  </si>
  <si>
    <t>создала прецедент породивший</t>
  </si>
  <si>
    <t>теперь граждане чеченской</t>
  </si>
  <si>
    <t>местах культурой вот</t>
  </si>
  <si>
    <t>кормовая культура незаменимая</t>
  </si>
  <si>
    <t>анализа динамики реальной</t>
  </si>
  <si>
    <t>определим динамику реальных</t>
  </si>
  <si>
    <t>годовая зарплата рабочих</t>
  </si>
  <si>
    <t>на право внеочередного</t>
  </si>
  <si>
    <t>нет культуры труда</t>
  </si>
  <si>
    <t>роста зарплаты исходящие</t>
  </si>
  <si>
    <t>в законе блатные</t>
  </si>
  <si>
    <t>вольным гражданам бывает</t>
  </si>
  <si>
    <t>с оптимизмом уповая</t>
  </si>
  <si>
    <t>своих законов многие</t>
  </si>
  <si>
    <t>обязанность гражданина страны</t>
  </si>
  <si>
    <t>и культура почему</t>
  </si>
  <si>
    <t>писательского либерализма нас</t>
  </si>
  <si>
    <t>квинта автора статьи</t>
  </si>
  <si>
    <t>словам автора публикации</t>
  </si>
  <si>
    <t>на право производства</t>
  </si>
  <si>
    <t>большом законе александр</t>
  </si>
  <si>
    <t>овощных культур можно</t>
  </si>
  <si>
    <t>овощных культур моркови</t>
  </si>
  <si>
    <t>овощные культуры рассыпчатой</t>
  </si>
  <si>
    <t>обстоятельствах правом производства</t>
  </si>
  <si>
    <t>любой гражданин имеет</t>
  </si>
  <si>
    <t>волей судьбы слетаются</t>
  </si>
  <si>
    <t>азбука закона что</t>
  </si>
  <si>
    <t>с граждан были</t>
  </si>
  <si>
    <t>ввоз гражданами ссср</t>
  </si>
  <si>
    <t>подарков граждане ссср</t>
  </si>
  <si>
    <t>настоящая либерализация цен</t>
  </si>
  <si>
    <t>чиновников возможности брать</t>
  </si>
  <si>
    <t>выдачи зарплаты тот</t>
  </si>
  <si>
    <t>о судьбе лишь</t>
  </si>
  <si>
    <t>что судьбы других</t>
  </si>
  <si>
    <t>имеют возможность ездить</t>
  </si>
  <si>
    <t>в зарплате статья</t>
  </si>
  <si>
    <t>выдержит либерализации цен</t>
  </si>
  <si>
    <t>процессуальный законы которые</t>
  </si>
  <si>
    <t>какого закона одним</t>
  </si>
  <si>
    <t>скорой либерализации цен</t>
  </si>
  <si>
    <t>на правах его</t>
  </si>
  <si>
    <t>с либерализацией цен</t>
  </si>
  <si>
    <t>ему вакансии либо</t>
  </si>
  <si>
    <t>человек право опротестовать</t>
  </si>
  <si>
    <t>им права досрочного</t>
  </si>
  <si>
    <t>им вакансии что</t>
  </si>
  <si>
    <t>у зарплаты задержка</t>
  </si>
  <si>
    <t>свободный гражданин сам</t>
  </si>
  <si>
    <t>на памятнике были</t>
  </si>
  <si>
    <t>гражданских прав кзот</t>
  </si>
  <si>
    <t>со страхованием груза</t>
  </si>
  <si>
    <t>по страхованию груза</t>
  </si>
  <si>
    <t>волею судьбы может</t>
  </si>
  <si>
    <t>лишены возможности помочь</t>
  </si>
  <si>
    <t>получили право свободной</t>
  </si>
  <si>
    <t>уставной капитал биржи</t>
  </si>
  <si>
    <t>имеют право торговать</t>
  </si>
  <si>
    <t>вас зарплата была</t>
  </si>
  <si>
    <t>возникает возможность вновь</t>
  </si>
  <si>
    <t>средняя зарплата составляет</t>
  </si>
  <si>
    <t>по праву горжусь</t>
  </si>
  <si>
    <t>8 закона рсфср</t>
  </si>
  <si>
    <t>данному закону индивидуальным</t>
  </si>
  <si>
    <t>на праве собственности</t>
  </si>
  <si>
    <t>на праве общей</t>
  </si>
  <si>
    <t>приобретения гражданином семьей</t>
  </si>
  <si>
    <t>это право возьмет</t>
  </si>
  <si>
    <t>советских граждан договоры</t>
  </si>
  <si>
    <t>с гражданина постоянно</t>
  </si>
  <si>
    <t>было возможности ознакомиться</t>
  </si>
  <si>
    <t>ваше право всегда</t>
  </si>
  <si>
    <t>второе индекс массы</t>
  </si>
  <si>
    <t>я право временно</t>
  </si>
  <si>
    <t>если гражданин проживает</t>
  </si>
  <si>
    <t>вне закона закончил</t>
  </si>
  <si>
    <t>приумножение капиталов или</t>
  </si>
  <si>
    <t>и возможность вернуть</t>
  </si>
  <si>
    <t>и репутация бориса</t>
  </si>
  <si>
    <t>такое либерализация цен</t>
  </si>
  <si>
    <t>по закону центральным</t>
  </si>
  <si>
    <t>эмиссией либерализация цен</t>
  </si>
  <si>
    <t>полная либерализация цен</t>
  </si>
  <si>
    <t>повышения зарплаты пенсии</t>
  </si>
  <si>
    <t>массовая распродажа промышленных</t>
  </si>
  <si>
    <t>и судьбы ядерного</t>
  </si>
  <si>
    <t>за судьбу мирового</t>
  </si>
  <si>
    <t>большим оптимизмом смотрите</t>
  </si>
  <si>
    <t>имеет право отказать</t>
  </si>
  <si>
    <t>о правах нацменьшинств</t>
  </si>
  <si>
    <t>свою лояльность правительству</t>
  </si>
  <si>
    <t>версией автор очевидно</t>
  </si>
  <si>
    <t>за право признать</t>
  </si>
  <si>
    <t>о судьбе юной</t>
  </si>
  <si>
    <t>на страхование принадлежавшая</t>
  </si>
  <si>
    <t>форма страхования очень</t>
  </si>
  <si>
    <t>через спонсорство потому</t>
  </si>
  <si>
    <t>по законам камеры</t>
  </si>
  <si>
    <t>танцы динамика зрелища</t>
  </si>
  <si>
    <t>дало возможность сэкономить</t>
  </si>
  <si>
    <t>включите музыку классическую</t>
  </si>
  <si>
    <t>родительских прав 8960</t>
  </si>
  <si>
    <t>о коррупции высших</t>
  </si>
  <si>
    <t>книги рукопись которой</t>
  </si>
  <si>
    <t>которой автор передал</t>
  </si>
  <si>
    <t>дополнительной квоты чекистов</t>
  </si>
  <si>
    <t>создана фракция коммунисты</t>
  </si>
  <si>
    <t>противостоять фракции коммунистов</t>
  </si>
  <si>
    <t>по закону нам</t>
  </si>
  <si>
    <t>с авторами елена</t>
  </si>
  <si>
    <t>физической деградации русский</t>
  </si>
  <si>
    <t>управления культуры заключившего</t>
  </si>
  <si>
    <t>инкубатор судеб для</t>
  </si>
  <si>
    <t>мамы автора книги</t>
  </si>
  <si>
    <t>позиция закон постановление</t>
  </si>
  <si>
    <t>что судьба второй</t>
  </si>
  <si>
    <t>дает возможность студенткам</t>
  </si>
  <si>
    <t>немедленной либерализации цен</t>
  </si>
  <si>
    <t>означает либерализация освобождение</t>
  </si>
  <si>
    <t>конечно либерализацию цен</t>
  </si>
  <si>
    <t>получил возможность выбора</t>
  </si>
  <si>
    <t>пережили гиперинфляцию германия</t>
  </si>
  <si>
    <t>индексацию законом они</t>
  </si>
  <si>
    <t>освобождение зарплаты это</t>
  </si>
  <si>
    <t>ростом зарплаты конечно</t>
  </si>
  <si>
    <t>высшим законом будет</t>
  </si>
  <si>
    <t>бодрящая музыка льется</t>
  </si>
  <si>
    <t>только гиперинфляция ибо</t>
  </si>
  <si>
    <t>слова гражданин гражданская</t>
  </si>
  <si>
    <t>имеются возможности для</t>
  </si>
  <si>
    <t>такой возможности необходим</t>
  </si>
  <si>
    <t>казахстане законов для</t>
  </si>
  <si>
    <t>реакция абсурда которая</t>
  </si>
  <si>
    <t>оперному искусству подарили</t>
  </si>
  <si>
    <t>по закону рсфср</t>
  </si>
  <si>
    <t>куда гражданин переехал</t>
  </si>
  <si>
    <t>объеме закон рсфср</t>
  </si>
  <si>
    <t>поставит граждан рсфср</t>
  </si>
  <si>
    <t>установленного законом ссср</t>
  </si>
  <si>
    <t>этим граждане рсфср</t>
  </si>
  <si>
    <t>по инвалидности что</t>
  </si>
  <si>
    <t>все капиталы стекались</t>
  </si>
  <si>
    <t>ресурсов капитал привозит</t>
  </si>
  <si>
    <t>такое право получать</t>
  </si>
  <si>
    <t>тогда возможность приезда</t>
  </si>
  <si>
    <t>им возможность прийти</t>
  </si>
  <si>
    <t>ни искусству театр</t>
  </si>
  <si>
    <t>свой оптимизм мастер</t>
  </si>
  <si>
    <t>перекачивать капиталы болеслав</t>
  </si>
  <si>
    <t>глаз индекс цен</t>
  </si>
  <si>
    <t>показывает индексы потребительских</t>
  </si>
  <si>
    <t>для граждан круглосуточно</t>
  </si>
  <si>
    <t>заявления граждан подтверждаются</t>
  </si>
  <si>
    <t>или гражданин анонс</t>
  </si>
  <si>
    <t>природным законам заполярного</t>
  </si>
  <si>
    <t>необходимостью либерализации цен</t>
  </si>
  <si>
    <t>экономическому закону регулирующему</t>
  </si>
  <si>
    <t>официальная либерализация цен</t>
  </si>
  <si>
    <t>администрации возможность продолжения</t>
  </si>
  <si>
    <t>что судьба любой</t>
  </si>
  <si>
    <t>третьесортными гражданами что</t>
  </si>
  <si>
    <t>народа коррупция страшнее</t>
  </si>
  <si>
    <t>офицерская зарплата солдат</t>
  </si>
  <si>
    <t>в музее красиво</t>
  </si>
  <si>
    <t>был музей очень</t>
  </si>
  <si>
    <t>иметь возможность рассказать</t>
  </si>
  <si>
    <t>им возможность пожить</t>
  </si>
  <si>
    <t>люди граждане россияне</t>
  </si>
  <si>
    <t>важнее законов считает</t>
  </si>
  <si>
    <t>разведкой возможностей других</t>
  </si>
  <si>
    <t>генеральская зарплата как</t>
  </si>
  <si>
    <t>имеющего право принять</t>
  </si>
  <si>
    <t>для зарплаты работающим</t>
  </si>
  <si>
    <t>рсфср закон гласит</t>
  </si>
  <si>
    <t>соблюдением законов рсфср</t>
  </si>
  <si>
    <t>вы возможность нового</t>
  </si>
  <si>
    <t>его судьбе хотя</t>
  </si>
  <si>
    <t>обещанное авторами сей</t>
  </si>
  <si>
    <t>уже законы вчерашнего</t>
  </si>
  <si>
    <t>о либерализации цен</t>
  </si>
  <si>
    <t>сводный индекс цен</t>
  </si>
  <si>
    <t>пожирают зарплату статья</t>
  </si>
  <si>
    <t>вселяющее оптимизм для</t>
  </si>
  <si>
    <t>меня оптимизм или</t>
  </si>
  <si>
    <t>запрещено законом аскар</t>
  </si>
  <si>
    <t>да зарплата нескольким</t>
  </si>
  <si>
    <t>гримасы судьбы женщина</t>
  </si>
  <si>
    <t>чтобы автор заметки</t>
  </si>
  <si>
    <t>деятели культуры пользуются</t>
  </si>
  <si>
    <t>уставного капитала банка</t>
  </si>
  <si>
    <t>дает возможность сохранения</t>
  </si>
  <si>
    <t>был прав повезло</t>
  </si>
  <si>
    <t>географию зарплата 140</t>
  </si>
  <si>
    <t>управления кредитования финансирования</t>
  </si>
  <si>
    <t>сроки кредитования определяются</t>
  </si>
  <si>
    <t>финансовых возможностей банка</t>
  </si>
  <si>
    <t>договорам страхования согласно</t>
  </si>
  <si>
    <t>вкладах граждан открытых</t>
  </si>
  <si>
    <t>существует возможность выехать</t>
  </si>
  <si>
    <t>советский гражданин попадает</t>
  </si>
  <si>
    <t>по закону пока</t>
  </si>
  <si>
    <t>всегда закон находится</t>
  </si>
  <si>
    <t>средней зарплаты таким</t>
  </si>
  <si>
    <t>решать судьбу кпсс</t>
  </si>
  <si>
    <t>вы возможность суда</t>
  </si>
  <si>
    <t>репортеров прецедент оплаты</t>
  </si>
  <si>
    <t>о предназначении которых</t>
  </si>
  <si>
    <t>женщинам зарплата которых</t>
  </si>
  <si>
    <t>оружие зарплату форму</t>
  </si>
  <si>
    <t>ценах зарплата рядового</t>
  </si>
  <si>
    <t>предоставлена возможность пройти</t>
  </si>
  <si>
    <t>ущемлялись права верующих</t>
  </si>
  <si>
    <t>в правах нелитовского</t>
  </si>
  <si>
    <t>какова динамика этого</t>
  </si>
  <si>
    <t>людям возможность работать</t>
  </si>
  <si>
    <t>дать возможность выезжать</t>
  </si>
  <si>
    <t>произвол судьбы если</t>
  </si>
  <si>
    <t>быть гражданами россии</t>
  </si>
  <si>
    <t>о правом береге</t>
  </si>
  <si>
    <t>на гражданин обижается</t>
  </si>
  <si>
    <t>средств граждан находящихся</t>
  </si>
  <si>
    <t>провозглашается право каждого</t>
  </si>
  <si>
    <t>выписке граждан депутату</t>
  </si>
  <si>
    <t>определяться право семьи</t>
  </si>
  <si>
    <t>те законопроекты которые</t>
  </si>
  <si>
    <t>принятых законов регулирующих</t>
  </si>
  <si>
    <t>указал автор публикации</t>
  </si>
  <si>
    <t>получает право бесплатной</t>
  </si>
  <si>
    <t>подписке индекс газеты</t>
  </si>
  <si>
    <t>нашей репутации новейшая</t>
  </si>
  <si>
    <t>месячной зарплаты американского</t>
  </si>
  <si>
    <t>нашей зарплате воспринималась</t>
  </si>
  <si>
    <t>сносить памятники это</t>
  </si>
  <si>
    <t>свободные капиталы оказываем</t>
  </si>
  <si>
    <t>предполагаемого убийцы игоря</t>
  </si>
  <si>
    <t>в законе одним</t>
  </si>
  <si>
    <t>родился фестиваль актерской</t>
  </si>
  <si>
    <t>победитель фестиваля молодой</t>
  </si>
  <si>
    <t>вашей судьбе победа</t>
  </si>
  <si>
    <t>прошедшем фестивале вряд</t>
  </si>
  <si>
    <t>чинить капиталом вспоможение</t>
  </si>
  <si>
    <t>шестой убийца всегда</t>
  </si>
  <si>
    <t>будет возможность выделить</t>
  </si>
  <si>
    <t>центра культуры тбилиси</t>
  </si>
  <si>
    <t>фонде культуры грузии</t>
  </si>
  <si>
    <t>грузинской культуры этому</t>
  </si>
  <si>
    <t>ссср граждане прибалтийских</t>
  </si>
  <si>
    <t>республики гражданами которой</t>
  </si>
  <si>
    <t>ударит квота статья</t>
  </si>
  <si>
    <t>праздношатающиеся личности одурманенные</t>
  </si>
  <si>
    <t>с автором уникальной</t>
  </si>
  <si>
    <t>переводить зарплату своим</t>
  </si>
  <si>
    <t>выдача зарплаты путем</t>
  </si>
  <si>
    <t>домах памятниках истории</t>
  </si>
  <si>
    <t>оформлении права собственности</t>
  </si>
  <si>
    <t>ущемляют права граждан</t>
  </si>
  <si>
    <t>права граждан этнически</t>
  </si>
  <si>
    <t>международного права представителей</t>
  </si>
  <si>
    <t>частности граждане эстонии</t>
  </si>
  <si>
    <t>имеют возможность почти</t>
  </si>
  <si>
    <t>на фестивале монстры</t>
  </si>
  <si>
    <t>и музыки получили</t>
  </si>
  <si>
    <t>зеркале зарплаты языком</t>
  </si>
  <si>
    <t>конституционные права следствие</t>
  </si>
  <si>
    <t>о коррупции которым</t>
  </si>
  <si>
    <t>выяснять судьбу приза</t>
  </si>
  <si>
    <t>и автор каждой</t>
  </si>
  <si>
    <t>исключающие возможность подделки</t>
  </si>
  <si>
    <t>нет возможности быстро</t>
  </si>
  <si>
    <t>имел возможность добывать</t>
  </si>
  <si>
    <t>повышение зарплат хотя</t>
  </si>
  <si>
    <t>среднюю зарплату как</t>
  </si>
  <si>
    <t>по закону требуется</t>
  </si>
  <si>
    <t>вот автора второго</t>
  </si>
  <si>
    <t>заявить право это</t>
  </si>
  <si>
    <t>наша зарплата или</t>
  </si>
  <si>
    <t>заявку закон предусматривает</t>
  </si>
  <si>
    <t>по закону коллектив</t>
  </si>
  <si>
    <t>российскому закону каждому</t>
  </si>
  <si>
    <t>каждому гражданину республики</t>
  </si>
  <si>
    <t>по закону должен</t>
  </si>
  <si>
    <t>приоритетное право привлекать</t>
  </si>
  <si>
    <t>иметь возможности приватизировать</t>
  </si>
  <si>
    <t>алмазами закон предусматривает</t>
  </si>
  <si>
    <t>средняя зарплата 188</t>
  </si>
  <si>
    <t>на зарплату аренду</t>
  </si>
  <si>
    <t>а зарплата маленькая</t>
  </si>
  <si>
    <t>и возможности рублевой</t>
  </si>
  <si>
    <t>кругом распродажи дела</t>
  </si>
  <si>
    <t>первого фестиваля золотой</t>
  </si>
  <si>
    <t>революционного абсурда вред</t>
  </si>
  <si>
    <t>признаются граждане имеющие</t>
  </si>
  <si>
    <t>введено страхование женщин</t>
  </si>
  <si>
    <t>отвечает автор правил</t>
  </si>
  <si>
    <t>вида страхования ответственный</t>
  </si>
  <si>
    <t>репродуктивного страхования женщины</t>
  </si>
  <si>
    <t>репродуктивного страхования является</t>
  </si>
  <si>
    <t>потенциальные возможности мужчин</t>
  </si>
  <si>
    <t>это права однако</t>
  </si>
  <si>
    <t>имеют права заключать</t>
  </si>
  <si>
    <t>его судьба подняли</t>
  </si>
  <si>
    <t>какова судьба бывшего</t>
  </si>
  <si>
    <t>предоставления возможности беспрепятственного</t>
  </si>
  <si>
    <t>и коррупции процветающих</t>
  </si>
  <si>
    <t>для граждан стран</t>
  </si>
  <si>
    <t>коллектив авторов возглавляет</t>
  </si>
  <si>
    <t>и автор ему</t>
  </si>
  <si>
    <t>человеку личности гражданину</t>
  </si>
  <si>
    <t>с законом приказ</t>
  </si>
  <si>
    <t>гарантии зарплату жилье</t>
  </si>
  <si>
    <t>об авторе письма</t>
  </si>
  <si>
    <t>обстоятельствах судьбы девушки</t>
  </si>
  <si>
    <t>детей автор излагает</t>
  </si>
  <si>
    <t>по зарплате россия</t>
  </si>
  <si>
    <t>эти законы обойти</t>
  </si>
  <si>
    <t>выплату зарплаты выходит</t>
  </si>
  <si>
    <t>дополнительная возможность удовлетворить</t>
  </si>
  <si>
    <t>этот гражданин вторая</t>
  </si>
  <si>
    <t>помещение зарплата потому</t>
  </si>
  <si>
    <t>отработаны законы приватизации</t>
  </si>
  <si>
    <t>описал деградация экономики</t>
  </si>
  <si>
    <t>писал автор вытекала</t>
  </si>
  <si>
    <t>ограничить права центра</t>
  </si>
  <si>
    <t>только право распоряжения</t>
  </si>
  <si>
    <t>принципиальной модернизации одним</t>
  </si>
  <si>
    <t>бы правами юридического</t>
  </si>
  <si>
    <t>получат право полного</t>
  </si>
  <si>
    <t>бы памятниками неизвестному</t>
  </si>
  <si>
    <t>услуги гражданам ссср</t>
  </si>
  <si>
    <t>советские граждане приобретут</t>
  </si>
  <si>
    <t>случае граждане ссср</t>
  </si>
  <si>
    <t>работы граждан получающих</t>
  </si>
  <si>
    <t>широкие возможности сулит</t>
  </si>
  <si>
    <t>в искусстве любви</t>
  </si>
  <si>
    <t>что автор этой</t>
  </si>
  <si>
    <t>на музыку переполнявшие</t>
  </si>
  <si>
    <t>я автора песни</t>
  </si>
  <si>
    <t>жестокость музыка модерн</t>
  </si>
  <si>
    <t>1 автор популярной</t>
  </si>
  <si>
    <t>сейчас музей способы</t>
  </si>
  <si>
    <t>в возможности сохранения</t>
  </si>
  <si>
    <t>стекло гражданина задержали</t>
  </si>
  <si>
    <t>один гражданин произвел</t>
  </si>
  <si>
    <t>лишать возможности участвовать</t>
  </si>
  <si>
    <t>следующей зарплаты pre</t>
  </si>
  <si>
    <t>подавление личности внутри</t>
  </si>
  <si>
    <t>морального права занимать</t>
  </si>
  <si>
    <t>моего права распоряжаться</t>
  </si>
  <si>
    <t>и судьбы сотен</t>
  </si>
  <si>
    <t>оружие убийца ушел</t>
  </si>
  <si>
    <t>сносили памятники царям</t>
  </si>
  <si>
    <t>демонтируют памятники ленину</t>
  </si>
  <si>
    <t>снесения памятников провинившимся</t>
  </si>
  <si>
    <t>снесения памятников коронованным</t>
  </si>
  <si>
    <t>восстанавливались памятники французскому</t>
  </si>
  <si>
    <t>снесения памятников германскому</t>
  </si>
  <si>
    <t>сохраняются памятники диктатору</t>
  </si>
  <si>
    <t>на правах автономной</t>
  </si>
  <si>
    <t>около музея вождя</t>
  </si>
  <si>
    <t>тоже музей какой</t>
  </si>
  <si>
    <t>крупномасштабной коррупции среди</t>
  </si>
  <si>
    <t>обл индекс 142080</t>
  </si>
  <si>
    <t>свой оптимизм оба</t>
  </si>
  <si>
    <t>договор страхования имущества</t>
  </si>
  <si>
    <t>имущественного страхования был</t>
  </si>
  <si>
    <t>имущественного страхования если</t>
  </si>
  <si>
    <t>правилам страхования средств</t>
  </si>
  <si>
    <t>договор страхования знакомство</t>
  </si>
  <si>
    <t>имеешь право что</t>
  </si>
  <si>
    <t>их судьба суворов</t>
  </si>
  <si>
    <t>другими гражданами смотрите</t>
  </si>
  <si>
    <t>введено страхование личного</t>
  </si>
  <si>
    <t>личное страхование лиц</t>
  </si>
  <si>
    <t>государственного страхования выплачиваются</t>
  </si>
  <si>
    <t>установлении инвалидности связанной</t>
  </si>
  <si>
    <t>дающей возможность освоить</t>
  </si>
  <si>
    <t>дал право республиканским</t>
  </si>
  <si>
    <t>баловни судьбы аркадий</t>
  </si>
  <si>
    <t>сведениям зарплата советников</t>
  </si>
  <si>
    <t>большая зарплата чиновника</t>
  </si>
  <si>
    <t>упорядочение зарплаты руководителей</t>
  </si>
  <si>
    <t>остается возможность химического</t>
  </si>
  <si>
    <t>заблокировать возможность команды</t>
  </si>
  <si>
    <t>имел права делать</t>
  </si>
  <si>
    <t>и возможностью реализовывать</t>
  </si>
  <si>
    <t>надзирателями зарплата невысокая</t>
  </si>
  <si>
    <t>национальности гражданин начальник</t>
  </si>
  <si>
    <t>первоначальный капитал подчеркивал</t>
  </si>
  <si>
    <t>по праву монопольного</t>
  </si>
  <si>
    <t>три судьбы мой</t>
  </si>
  <si>
    <t>крепостное право помещик</t>
  </si>
  <si>
    <t>которых зарплате значительно</t>
  </si>
  <si>
    <t>уровень зарплаты 1990</t>
  </si>
  <si>
    <t>съели зарплату цены</t>
  </si>
  <si>
    <t>получить возможность для</t>
  </si>
  <si>
    <t>реализовывалась возможность для</t>
  </si>
  <si>
    <t>традиций культуры языка</t>
  </si>
  <si>
    <t>лишен возможности видеться</t>
  </si>
  <si>
    <t>этого закона деятельность</t>
  </si>
  <si>
    <t>британского музея где</t>
  </si>
  <si>
    <t>реальную возможность оценить</t>
  </si>
  <si>
    <t>оскорбление личности оскорбление</t>
  </si>
  <si>
    <t>ее гражданин как</t>
  </si>
  <si>
    <t>деятели культуры стоявшие</t>
  </si>
  <si>
    <t>министр культуры губенко</t>
  </si>
  <si>
    <t>министре культуры когда</t>
  </si>
  <si>
    <t>министра культуры почему</t>
  </si>
  <si>
    <t>в искусстве дело</t>
  </si>
  <si>
    <t>министр культуры это</t>
  </si>
  <si>
    <t>министр культуры принимая</t>
  </si>
  <si>
    <t>массовой культуры которая</t>
  </si>
  <si>
    <t>западной культуре без</t>
  </si>
  <si>
    <t>нашего искусства нельзя</t>
  </si>
  <si>
    <t>очередной возможностью продолжить</t>
  </si>
  <si>
    <t>поп музыки облетела</t>
  </si>
  <si>
    <t>скандальной репутацией какую</t>
  </si>
  <si>
    <t>что автор американский</t>
  </si>
  <si>
    <t>всему автору дал</t>
  </si>
  <si>
    <t>тематику автор анализирует</t>
  </si>
  <si>
    <t>давали возможности стать</t>
  </si>
  <si>
    <t>дальнейшей судьбе женщина</t>
  </si>
  <si>
    <t>ее возможности конечно</t>
  </si>
  <si>
    <t>5 культура памятники</t>
  </si>
  <si>
    <t>пункт закона где</t>
  </si>
  <si>
    <t>свои законы статья</t>
  </si>
  <si>
    <t>нам возможности для</t>
  </si>
  <si>
    <t>больше капитала тот</t>
  </si>
  <si>
    <t>симфоническая музыка кто</t>
  </si>
  <si>
    <t>быть судьба нашего</t>
  </si>
  <si>
    <t>он гражданин великобритании</t>
  </si>
  <si>
    <t>преисполнен оптимизма ведь</t>
  </si>
  <si>
    <t>разрушению памятников разве</t>
  </si>
  <si>
    <t>о возможности переворота</t>
  </si>
  <si>
    <t>дадим права сверхвласть</t>
  </si>
  <si>
    <t>произвол судьбы находясь</t>
  </si>
  <si>
    <t>моя судьба уготовила</t>
  </si>
  <si>
    <t>отделу культуры горисполкома</t>
  </si>
  <si>
    <t>и законов ссср</t>
  </si>
  <si>
    <t>к гражданам башкортостана</t>
  </si>
  <si>
    <t>и право западного</t>
  </si>
  <si>
    <t>в распродаже россии</t>
  </si>
  <si>
    <t>о распродаже россии</t>
  </si>
  <si>
    <t>уважаем право каждого</t>
  </si>
  <si>
    <t>предусмотрена возможность приобретения</t>
  </si>
  <si>
    <t>являющегося гражданином другого</t>
  </si>
  <si>
    <t>с гражданином данного</t>
  </si>
  <si>
    <t>семью законы многих</t>
  </si>
  <si>
    <t>дачный закон статья</t>
  </si>
  <si>
    <t>б возможность говорить</t>
  </si>
  <si>
    <t>советской зарплаты уровень</t>
  </si>
  <si>
    <t>дает возможность определить</t>
  </si>
  <si>
    <t>по возможности избегать</t>
  </si>
  <si>
    <t>дать возможность раскрыть</t>
  </si>
  <si>
    <t>фонде культуры ссср</t>
  </si>
  <si>
    <t>ссср граждане ссср</t>
  </si>
  <si>
    <t>суммы граждане ссср</t>
  </si>
  <si>
    <t>свою судьбу так</t>
  </si>
  <si>
    <t>откроется возможность встретиться</t>
  </si>
  <si>
    <t>много возможностей если</t>
  </si>
  <si>
    <t>теме гражданином грузии</t>
  </si>
  <si>
    <t>о возможности этого</t>
  </si>
  <si>
    <t>какая судьба вам</t>
  </si>
  <si>
    <t>рушат памятники падают</t>
  </si>
  <si>
    <t>выставка памятников бывших</t>
  </si>
  <si>
    <t>и закона пассивная</t>
  </si>
  <si>
    <t>рамках закона такие</t>
  </si>
  <si>
    <t>культе личности загадки</t>
  </si>
  <si>
    <t>ждет судьба восточноевропейских</t>
  </si>
  <si>
    <t>отведет судьба смотреть</t>
  </si>
  <si>
    <t>к возможности переворота</t>
  </si>
  <si>
    <t>вашу судьбу будет</t>
  </si>
  <si>
    <t>на возможностях московского</t>
  </si>
  <si>
    <t>наши возможности чтобы</t>
  </si>
  <si>
    <t>что автором печально</t>
  </si>
  <si>
    <t>чрезвычайных прав зачем</t>
  </si>
  <si>
    <t>о возможности военного</t>
  </si>
  <si>
    <t>активность граждан привела</t>
  </si>
  <si>
    <t>исключаете возможность военного</t>
  </si>
  <si>
    <t>в возможность переворота</t>
  </si>
  <si>
    <t>появится коррупция как</t>
  </si>
  <si>
    <t>и законом создайте</t>
  </si>
  <si>
    <t>имею права принимать</t>
  </si>
  <si>
    <t>дало возможность фракции</t>
  </si>
  <si>
    <t>возможность фракции большинства</t>
  </si>
  <si>
    <t>просто абсурд есть</t>
  </si>
  <si>
    <t>и возможностью послегарантийного</t>
  </si>
  <si>
    <t>дает возможность аренды</t>
  </si>
  <si>
    <t>с правом последующего</t>
  </si>
  <si>
    <t>вызывает оптимизма снова</t>
  </si>
  <si>
    <t>у граждан будет</t>
  </si>
  <si>
    <t>число вакансий академиков</t>
  </si>
  <si>
    <t>22 закона ссср</t>
  </si>
  <si>
    <t>этого закона говорится</t>
  </si>
  <si>
    <t>нарушающих закон руководящему</t>
  </si>
  <si>
    <t>органов право которых</t>
  </si>
  <si>
    <t>волей судьбы мне</t>
  </si>
  <si>
    <t>половинчатые законы если</t>
  </si>
  <si>
    <t>одиознейшая личность его</t>
  </si>
  <si>
    <t>министр культуры ростропович</t>
  </si>
  <si>
    <t>работали граждане объяснявшие</t>
  </si>
  <si>
    <t>же возможности выйти</t>
  </si>
  <si>
    <t>какая судьба теперь</t>
  </si>
  <si>
    <t>следовать закону тем</t>
  </si>
  <si>
    <t>нас возможности нормально</t>
  </si>
  <si>
    <t>следуем закону читатель</t>
  </si>
  <si>
    <t>читатель гражданин следуй</t>
  </si>
  <si>
    <t>законное право граждан</t>
  </si>
  <si>
    <t>право граждан выражать</t>
  </si>
  <si>
    <t>имеют возможности обратиться</t>
  </si>
  <si>
    <t>обеспечить гражданам ссср</t>
  </si>
  <si>
    <t>вне закона порядок</t>
  </si>
  <si>
    <t>по закону председателем</t>
  </si>
  <si>
    <t>призвало граждан республики</t>
  </si>
  <si>
    <t>республики граждане россии</t>
  </si>
  <si>
    <t>вам граждане россии</t>
  </si>
  <si>
    <t>доверили судьбу россии</t>
  </si>
  <si>
    <t>руководил фракцией коммунистов</t>
  </si>
  <si>
    <t>о возможности перехода</t>
  </si>
  <si>
    <t>человек квота для</t>
  </si>
  <si>
    <t>году автор книги</t>
  </si>
  <si>
    <t>пределе возможностей остальное</t>
  </si>
  <si>
    <t>камень памятник жертвам</t>
  </si>
  <si>
    <t>реализации права выхода</t>
  </si>
  <si>
    <t>заговор закон наш</t>
  </si>
  <si>
    <t>из авторов книги</t>
  </si>
  <si>
    <t>идеолога реставрации коммунистического</t>
  </si>
  <si>
    <t>коммунистов права иметь</t>
  </si>
  <si>
    <t>имеет права приходить</t>
  </si>
  <si>
    <t>предусмотрена возможность перевода</t>
  </si>
  <si>
    <t>это личность конечно</t>
  </si>
  <si>
    <t>небезразлична судьба россии</t>
  </si>
  <si>
    <t>по возможности отключить</t>
  </si>
  <si>
    <t>с правом отказа</t>
  </si>
  <si>
    <t>немало прецедентов когда</t>
  </si>
  <si>
    <t>использовать возможности своих</t>
  </si>
  <si>
    <t>этого закона или</t>
  </si>
  <si>
    <t>армейский закон будет</t>
  </si>
  <si>
    <t>по праву заявят</t>
  </si>
  <si>
    <t>сухой закон сталлоне</t>
  </si>
  <si>
    <t>наша судьба сложилась</t>
  </si>
  <si>
    <t>о возможности применения</t>
  </si>
  <si>
    <t>и абсурдом вряд</t>
  </si>
  <si>
    <t>к возможностями судя</t>
  </si>
  <si>
    <t>по законам принимаемым</t>
  </si>
  <si>
    <t>интерпретируя законы касающиеся</t>
  </si>
  <si>
    <t>к зарплате почтальонов</t>
  </si>
  <si>
    <t>даст возможность лишь</t>
  </si>
  <si>
    <t>да зарплату нам</t>
  </si>
  <si>
    <t>повышение зарплаты тем</t>
  </si>
  <si>
    <t>вроде судьбы кпсс</t>
  </si>
  <si>
    <t>рабочим зарплату чтобы</t>
  </si>
  <si>
    <t>выторговал лояльность сша</t>
  </si>
  <si>
    <t>лишить убийц таранчука</t>
  </si>
  <si>
    <t>защищает права своих</t>
  </si>
  <si>
    <t>целительных возможностях экстрасенсов</t>
  </si>
  <si>
    <t>надежду искусство хирургов</t>
  </si>
  <si>
    <t>мере возможности его</t>
  </si>
  <si>
    <t>свою судьбу что</t>
  </si>
  <si>
    <t>лишены возможности увольнять</t>
  </si>
  <si>
    <t>фонд зарплаты установлен</t>
  </si>
  <si>
    <t>средняя зарплата составляла</t>
  </si>
  <si>
    <t>договора зарплата конечно</t>
  </si>
  <si>
    <t>советских граждан оборачивается</t>
  </si>
  <si>
    <t>советского гражданина тем</t>
  </si>
  <si>
    <t>потенциальными возможностями производить</t>
  </si>
  <si>
    <t>потенциальные возможности вашего</t>
  </si>
  <si>
    <t>исключает возможности взяток</t>
  </si>
  <si>
    <t>международном праве является</t>
  </si>
  <si>
    <t>другому права преимущества</t>
  </si>
  <si>
    <t>тогда законом сша</t>
  </si>
  <si>
    <t>а закон 1934</t>
  </si>
  <si>
    <t>ее авторов дает</t>
  </si>
  <si>
    <t>дает возможность стране</t>
  </si>
  <si>
    <t>выполнено закон принят</t>
  </si>
  <si>
    <t>в возможности расширения</t>
  </si>
  <si>
    <t>финансовых возможностей строгий</t>
  </si>
  <si>
    <t>сняли убийц тех</t>
  </si>
  <si>
    <t>своим гражданам такие</t>
  </si>
  <si>
    <t>ревякин репутацию лучшего</t>
  </si>
  <si>
    <t>количество памятников поможет</t>
  </si>
  <si>
    <t>на зарплату люди</t>
  </si>
  <si>
    <t>расширения возможностей граждан</t>
  </si>
  <si>
    <t>возможностей граждан работать</t>
  </si>
  <si>
    <t>группа убийц имела</t>
  </si>
  <si>
    <t>интересы граждан литвы</t>
  </si>
  <si>
    <t>имеют права потому</t>
  </si>
  <si>
    <t>зале право совершать</t>
  </si>
  <si>
    <t>это право купили</t>
  </si>
  <si>
    <t>имеет право поручать</t>
  </si>
  <si>
    <t>театр абсурда как</t>
  </si>
  <si>
    <t>в музей сказала</t>
  </si>
  <si>
    <t>для музея берег</t>
  </si>
  <si>
    <t>в музее почти</t>
  </si>
  <si>
    <t>законного права как</t>
  </si>
  <si>
    <t>в правах ущемляют</t>
  </si>
  <si>
    <t>министры культуры все</t>
  </si>
  <si>
    <t>совет законом предусмотрено</t>
  </si>
  <si>
    <t>обеспечении граждан ссср</t>
  </si>
  <si>
    <t>имеет право только</t>
  </si>
  <si>
    <t>в зарплату будет</t>
  </si>
  <si>
    <t>виде зарплаты лишь</t>
  </si>
  <si>
    <t>в законе грабителя</t>
  </si>
  <si>
    <t>этот закон исполняем</t>
  </si>
  <si>
    <t>к памятнику ленину</t>
  </si>
  <si>
    <t>парке культуры возбуждено</t>
  </si>
  <si>
    <t>имени закона под</t>
  </si>
  <si>
    <t>других граждан однако</t>
  </si>
  <si>
    <t>родительских прав судью</t>
  </si>
  <si>
    <t>голосовые возможности которые</t>
  </si>
  <si>
    <t>министерстве культуры фурцеву</t>
  </si>
  <si>
    <t>попсе цензуру чайковский</t>
  </si>
  <si>
    <t>дать возможность приехать</t>
  </si>
  <si>
    <t>всемирные фестивали молодежи</t>
  </si>
  <si>
    <t>минимальная зарплата городские</t>
  </si>
  <si>
    <t>у памятника жертвам</t>
  </si>
  <si>
    <t>предотвратить деградацию крестьянского</t>
  </si>
  <si>
    <t>предметы искусства соболиные</t>
  </si>
  <si>
    <t>получили возможность самостоятельно</t>
  </si>
  <si>
    <t>утвержденные законом ссср</t>
  </si>
  <si>
    <t>к зарплате даются</t>
  </si>
  <si>
    <t>им право определения</t>
  </si>
  <si>
    <t>бы право суду</t>
  </si>
  <si>
    <t>имущественным возможностям сторон</t>
  </si>
  <si>
    <t>жить законами которые</t>
  </si>
  <si>
    <t>новым законам свыше</t>
  </si>
  <si>
    <t>выдающихся личностей как</t>
  </si>
  <si>
    <t>нового закона для</t>
  </si>
  <si>
    <t>проект закона обеспечивающего</t>
  </si>
  <si>
    <t>учит авторов безрассудных</t>
  </si>
  <si>
    <t>ли прав собес</t>
  </si>
  <si>
    <t>массовой культуры смотрите</t>
  </si>
  <si>
    <t>имели возможность наблюдать</t>
  </si>
  <si>
    <t>ввел цензуру что</t>
  </si>
  <si>
    <t>с авторами ведь</t>
  </si>
  <si>
    <t>для автора или</t>
  </si>
  <si>
    <t>корешки культуры аиф</t>
  </si>
  <si>
    <t>советских граждан выступает</t>
  </si>
  <si>
    <t>свои права раньше</t>
  </si>
  <si>
    <t>теория культуры голубо</t>
  </si>
  <si>
    <t>по правам лесбиянок</t>
  </si>
  <si>
    <t>имеют право быть</t>
  </si>
  <si>
    <t>симфонической музыки забредшие</t>
  </si>
  <si>
    <t>исключительное право производить</t>
  </si>
  <si>
    <t>гражданских прав как</t>
  </si>
  <si>
    <t>конституционным правам сенатский</t>
  </si>
  <si>
    <t>получило право арестовывать</t>
  </si>
  <si>
    <t>нарушение законов сша</t>
  </si>
  <si>
    <t>что закон гарантирует</t>
  </si>
  <si>
    <t>американцу право ознакомиться</t>
  </si>
  <si>
    <t>дающий возможность гражданам</t>
  </si>
  <si>
    <t>возможность гражданам сша</t>
  </si>
  <si>
    <t>силу граждане сша</t>
  </si>
  <si>
    <t>теме судьба предателя</t>
  </si>
  <si>
    <t>были музыка нас</t>
  </si>
  <si>
    <t>дана возможность оттянуться</t>
  </si>
  <si>
    <t>поп музыки ничем</t>
  </si>
  <si>
    <t>части зарплаты которая</t>
  </si>
  <si>
    <t>им возможность независимость</t>
  </si>
  <si>
    <t>международного права маркетинга</t>
  </si>
  <si>
    <t>маркетинга менеджмента круиз</t>
  </si>
  <si>
    <t>грани закона одним</t>
  </si>
  <si>
    <t>заедают амбиции возникают</t>
  </si>
  <si>
    <t>вечный закон церковь</t>
  </si>
  <si>
    <t>мне право раньше</t>
  </si>
  <si>
    <t>советских граждан устремятся</t>
  </si>
  <si>
    <t>защиту прав производителей</t>
  </si>
  <si>
    <t>дальнейшей судьбе кинозвезды</t>
  </si>
  <si>
    <t>о возможности передачи</t>
  </si>
  <si>
    <t>и культуры сдачи</t>
  </si>
  <si>
    <t>это возможность получить</t>
  </si>
  <si>
    <t>конца законы учебы</t>
  </si>
  <si>
    <t>изучать искусство или</t>
  </si>
  <si>
    <t>нет возможности проводить</t>
  </si>
  <si>
    <t>имею права подрабатывать</t>
  </si>
  <si>
    <t>любимую музыку видеть</t>
  </si>
  <si>
    <t>выделено автором ред</t>
  </si>
  <si>
    <t>предоставить возможность проходить</t>
  </si>
  <si>
    <t>дают зарплату паек</t>
  </si>
  <si>
    <t>сочи автор ставит</t>
  </si>
  <si>
    <t>на право временного</t>
  </si>
  <si>
    <t>предусматриваются права обязанности</t>
  </si>
  <si>
    <t>хозяйству права пользования</t>
  </si>
  <si>
    <t>поручительства страхования кредитного</t>
  </si>
  <si>
    <t>исследовать судьбу столь</t>
  </si>
  <si>
    <t>часть капитала считается</t>
  </si>
  <si>
    <t>открывается возможность для</t>
  </si>
  <si>
    <t>скорейшую коммерциализацию деятельности</t>
  </si>
  <si>
    <t>также госсобственность могут</t>
  </si>
  <si>
    <t>высокой зарплате наших</t>
  </si>
  <si>
    <t>национального искусства рассказали</t>
  </si>
  <si>
    <t>в музеях галереях</t>
  </si>
  <si>
    <t>первая коммерциализация нашего</t>
  </si>
  <si>
    <t>лишены возможности видеть</t>
  </si>
  <si>
    <t>в искусстве чаще</t>
  </si>
  <si>
    <t>к культуре сегодня</t>
  </si>
  <si>
    <t>за возможность проникнуть</t>
  </si>
  <si>
    <t>в искусство что</t>
  </si>
  <si>
    <t>имеют права поддерживать</t>
  </si>
  <si>
    <t>имеют право обращаться</t>
  </si>
  <si>
    <t>об авторе шпионских</t>
  </si>
  <si>
    <t>идеологические табу только</t>
  </si>
  <si>
    <t>только автор своих</t>
  </si>
  <si>
    <t>подлинному искусству нелегок</t>
  </si>
  <si>
    <t>это искусством или</t>
  </si>
  <si>
    <t>дает возможность поиграть</t>
  </si>
  <si>
    <t>приняли законы запрещающие</t>
  </si>
  <si>
    <t>ему возможность принимать</t>
  </si>
  <si>
    <t>категории граждан имеют</t>
  </si>
  <si>
    <t>имеют право бесплатного</t>
  </si>
  <si>
    <t>рыбкина право бесплатного</t>
  </si>
  <si>
    <t>также граждане бывшие</t>
  </si>
  <si>
    <t>ли закон который</t>
  </si>
  <si>
    <t>воли автора смотрите</t>
  </si>
  <si>
    <t>по закону пожалуйста</t>
  </si>
  <si>
    <t>с возможностью преобразования</t>
  </si>
  <si>
    <t>основной закон норма</t>
  </si>
  <si>
    <t>каждый гражданин высказался</t>
  </si>
  <si>
    <t>соответствующего закона при</t>
  </si>
  <si>
    <t>просьб граждан желающих</t>
  </si>
  <si>
    <t>другу законов принятых</t>
  </si>
  <si>
    <t>и закон общественность</t>
  </si>
  <si>
    <t>сделать судьба человека</t>
  </si>
  <si>
    <t>новыми законами разрешена</t>
  </si>
  <si>
    <t>средняя зарплата орловского</t>
  </si>
  <si>
    <t>зарубежного капитала национальное</t>
  </si>
  <si>
    <t>годовой индекс роста</t>
  </si>
  <si>
    <t>любой гражданин умножая</t>
  </si>
  <si>
    <t>семейный капитал вносит</t>
  </si>
  <si>
    <t>их зарплату однако</t>
  </si>
  <si>
    <t>ряд законов закрепляющих</t>
  </si>
  <si>
    <t>нынешняя динамика его</t>
  </si>
  <si>
    <t>получая зарплату деревянными</t>
  </si>
  <si>
    <t>имеют право отправить</t>
  </si>
  <si>
    <t>оставшуюся зарплату под</t>
  </si>
  <si>
    <t>ценам зарплата пенсия</t>
  </si>
  <si>
    <t>помимо зарплаты только</t>
  </si>
  <si>
    <t>решать судьбу страны</t>
  </si>
  <si>
    <t>каждый гражданин союза</t>
  </si>
  <si>
    <t>ущемляющего права других</t>
  </si>
  <si>
    <t>других граждан содержания</t>
  </si>
  <si>
    <t>месячная зарплата санитара</t>
  </si>
  <si>
    <t>дал возможность своим</t>
  </si>
  <si>
    <t>или право мнения</t>
  </si>
  <si>
    <t>и возможности народов</t>
  </si>
  <si>
    <t>и культура народа</t>
  </si>
  <si>
    <t>основным законом союза</t>
  </si>
  <si>
    <t>установившей права свободы</t>
  </si>
  <si>
    <t>обязанности граждан принципы</t>
  </si>
  <si>
    <t>за судьбу россии</t>
  </si>
  <si>
    <t>к правам всех</t>
  </si>
  <si>
    <t>10 право собственности</t>
  </si>
  <si>
    <t>интересов закон устанавливает</t>
  </si>
  <si>
    <t>регулируются законами рсфср</t>
  </si>
  <si>
    <t>имел право входить</t>
  </si>
  <si>
    <t>в правом дальнем</t>
  </si>
  <si>
    <t>будут законам фрг</t>
  </si>
  <si>
    <t>военных памятников которую</t>
  </si>
  <si>
    <t>сексологу автору недавно</t>
  </si>
  <si>
    <t>нормам культуры должна</t>
  </si>
  <si>
    <t>и право демократическое</t>
  </si>
  <si>
    <t>и право основанные</t>
  </si>
  <si>
    <t>поэтому закон должен</t>
  </si>
  <si>
    <t>поэтому закон охраняет</t>
  </si>
  <si>
    <t>свои права основанная</t>
  </si>
  <si>
    <t>имеют право защищать</t>
  </si>
  <si>
    <t>миллионов граждан даже</t>
  </si>
  <si>
    <t>советскому закону который</t>
  </si>
  <si>
    <t>и возможность покрасоваться</t>
  </si>
  <si>
    <t>чужие судьбы разменной</t>
  </si>
  <si>
    <t>советских граждан остающихся</t>
  </si>
  <si>
    <t>советские граждане работающие</t>
  </si>
  <si>
    <t>советским гражданам изъявившим</t>
  </si>
  <si>
    <t>такая возможность пока</t>
  </si>
  <si>
    <t>социальные права военнослужащих</t>
  </si>
  <si>
    <t>советских граждан хобта</t>
  </si>
  <si>
    <t>задержания права подследственного</t>
  </si>
  <si>
    <t>сумасшедшая музык коррозии</t>
  </si>
  <si>
    <t>фильм музыкой новосибирской</t>
  </si>
  <si>
    <t>пенсионном законе интересы</t>
  </si>
  <si>
    <t>тем гражданам которые</t>
  </si>
  <si>
    <t>союзному закону уменьшается</t>
  </si>
  <si>
    <t>союзному закону год</t>
  </si>
  <si>
    <t>приему граждан член</t>
  </si>
  <si>
    <t>интересов граждан например</t>
  </si>
  <si>
    <t>выше зарплата фельдшера</t>
  </si>
  <si>
    <t>защиты прав несовершеннолетних</t>
  </si>
  <si>
    <t>неприкосновенности права собственности</t>
  </si>
  <si>
    <t>над памятниками связанными</t>
  </si>
  <si>
    <t>о законе литовской</t>
  </si>
  <si>
    <t>о судьбе киноактрисы</t>
  </si>
  <si>
    <t>восстановлении прав всех</t>
  </si>
  <si>
    <t>восстановления прав граждан</t>
  </si>
  <si>
    <t>прав граждан пострадавших</t>
  </si>
  <si>
    <t>обращений граждан предложения</t>
  </si>
  <si>
    <t>пятна закона можно</t>
  </si>
  <si>
    <t>по законам религиозного</t>
  </si>
  <si>
    <t>и прав они</t>
  </si>
  <si>
    <t>деятельностью личности которая</t>
  </si>
  <si>
    <t>себе культуру этого</t>
  </si>
  <si>
    <t>свои возможности таким</t>
  </si>
  <si>
    <t>политехнический музей современный</t>
  </si>
  <si>
    <t>и музеи нужны</t>
  </si>
  <si>
    <t>новые права живой</t>
  </si>
  <si>
    <t>моей судьбе статья</t>
  </si>
  <si>
    <t>брифинге судьбы трех</t>
  </si>
  <si>
    <t>советский гражданин сотрудник</t>
  </si>
  <si>
    <t>поэтому возможность стать</t>
  </si>
  <si>
    <t>зрителям возможность отдохнуть</t>
  </si>
  <si>
    <t>предметами искусства фрэнсиса</t>
  </si>
  <si>
    <t>прессе искусство поцелуя</t>
  </si>
  <si>
    <t>любимица судьбы для</t>
  </si>
  <si>
    <t>голливудским законам элизабет</t>
  </si>
  <si>
    <t>о репутации бартона</t>
  </si>
  <si>
    <t>документе гражданин обязуется</t>
  </si>
  <si>
    <t>такой закон начнется</t>
  </si>
  <si>
    <t>новый закон касается</t>
  </si>
  <si>
    <t>з закона ссср</t>
  </si>
  <si>
    <t>боимся фракций они</t>
  </si>
  <si>
    <t>защиты прав военнослужащих</t>
  </si>
  <si>
    <t>долевой закон устанавливает</t>
  </si>
  <si>
    <t>приобретения прав собственности</t>
  </si>
  <si>
    <t>из законов которые</t>
  </si>
  <si>
    <t>собственность гражданам производится</t>
  </si>
  <si>
    <t>собственность граждан бесплатно</t>
  </si>
  <si>
    <t>собственность гражданам бесплатно</t>
  </si>
  <si>
    <t>из закона рсфср</t>
  </si>
  <si>
    <t>1 граждане изъявившие</t>
  </si>
  <si>
    <t>предоставляется право раздела</t>
  </si>
  <si>
    <t>имеет право получать</t>
  </si>
  <si>
    <t>список граждан собственников</t>
  </si>
  <si>
    <t>по возможности ближе</t>
  </si>
  <si>
    <t>дому гражданина образующего</t>
  </si>
  <si>
    <t>имеет право передать</t>
  </si>
  <si>
    <t>имеет право продать</t>
  </si>
  <si>
    <t>4 граждане являющиеся</t>
  </si>
  <si>
    <t>этого закона совмину</t>
  </si>
  <si>
    <t>пенсионный закон причин</t>
  </si>
  <si>
    <t>российском законе заложена</t>
  </si>
  <si>
    <t>тех граждан оплата</t>
  </si>
  <si>
    <t>20 закона ссср</t>
  </si>
  <si>
    <t>17 закона рсфср</t>
  </si>
  <si>
    <t>союзному закону минимальная</t>
  </si>
  <si>
    <t>новым законом могут</t>
  </si>
  <si>
    <t>союзному закону минимум</t>
  </si>
  <si>
    <t>из законов касающиеся</t>
  </si>
  <si>
    <t>31 закона ссср</t>
  </si>
  <si>
    <t>по инвалидности назначаются</t>
  </si>
  <si>
    <t>31 закона рсфср</t>
  </si>
  <si>
    <t>российскому закону пенсия</t>
  </si>
  <si>
    <t>руб закон рсфср</t>
  </si>
  <si>
    <t>22 закона рсфср</t>
  </si>
  <si>
    <t>действие закона тем</t>
  </si>
  <si>
    <t>союзному закону также</t>
  </si>
  <si>
    <t>следует законом рсфср</t>
  </si>
  <si>
    <t>когда закон вступает</t>
  </si>
  <si>
    <t>военнослужащих граждан необоснованно</t>
  </si>
  <si>
    <t>те граждане которые</t>
  </si>
  <si>
    <t>союзный закон вступит</t>
  </si>
  <si>
    <t>иностранного капитала политическая</t>
  </si>
  <si>
    <t>принимаемых законов один</t>
  </si>
  <si>
    <t>иностранного капитала помощь</t>
  </si>
  <si>
    <t>ее граждан авторитет</t>
  </si>
  <si>
    <t>публикации автор ответа</t>
  </si>
  <si>
    <t>социального страхования высококачественное</t>
  </si>
  <si>
    <t>сравнения зарплата президента</t>
  </si>
  <si>
    <t>дает возможность поболтаться</t>
  </si>
  <si>
    <t>советские граждане потеряют</t>
  </si>
  <si>
    <t>министру культуры ссср</t>
  </si>
  <si>
    <t>театрального искусства оперные</t>
  </si>
  <si>
    <t>музыкального искусства страны</t>
  </si>
  <si>
    <t>жизнь искусству хотя</t>
  </si>
  <si>
    <t>поет законы оперы</t>
  </si>
  <si>
    <t>не законы кино</t>
  </si>
  <si>
    <t>творческая личность такого</t>
  </si>
  <si>
    <t>на реставрацию старого</t>
  </si>
  <si>
    <t>потерял право мыслить</t>
  </si>
  <si>
    <t>министерства культуры пригласившие</t>
  </si>
  <si>
    <t>нищенскую зарплату для</t>
  </si>
  <si>
    <t>вопросам культуры мосгорисполкома</t>
  </si>
  <si>
    <t>музыкального искусства мыкались</t>
  </si>
  <si>
    <t>прославить искусство своего</t>
  </si>
  <si>
    <t>учебник искусство сделки</t>
  </si>
  <si>
    <t>51 гражданин сша</t>
  </si>
  <si>
    <t>родительских прав тогда</t>
  </si>
  <si>
    <t>защита прав студентов</t>
  </si>
  <si>
    <t>коли индекс число</t>
  </si>
  <si>
    <t>коли индекс нормируются</t>
  </si>
  <si>
    <t>без права переизбрания</t>
  </si>
  <si>
    <t>финским законам захват</t>
  </si>
  <si>
    <t>советские граждане угнавшие</t>
  </si>
  <si>
    <t>бы возможность улучшить</t>
  </si>
  <si>
    <t>принял закон регулирующий</t>
  </si>
  <si>
    <t>получат возможность рожать</t>
  </si>
  <si>
    <t>ежегодного фестиваля рокеров</t>
  </si>
  <si>
    <t>программе фестиваля были</t>
  </si>
  <si>
    <t>до абсурда провозглашая</t>
  </si>
  <si>
    <t>и культуры работники</t>
  </si>
  <si>
    <t>исключая возможность создания</t>
  </si>
  <si>
    <t>нарушения закона ссср</t>
  </si>
  <si>
    <t>его автору несколько</t>
  </si>
  <si>
    <t>рассматриваем право народов</t>
  </si>
  <si>
    <t>вкладчикам возможность открыть</t>
  </si>
  <si>
    <t>вкладам гражданам сбербанк</t>
  </si>
  <si>
    <t>для граждан облигации</t>
  </si>
  <si>
    <t>тесном партнерстве может</t>
  </si>
  <si>
    <t>исключена возможность назначения</t>
  </si>
  <si>
    <t>водителя либерализация повлекла</t>
  </si>
  <si>
    <t>в законе честные</t>
  </si>
  <si>
    <t>а возможностей никаких</t>
  </si>
  <si>
    <t>равных правах войдут</t>
  </si>
  <si>
    <t>имеющиеся возможности своих</t>
  </si>
  <si>
    <t>и закон должен</t>
  </si>
  <si>
    <t>изыскать возможность отпустить</t>
  </si>
  <si>
    <t>иностранных граждан таможенного</t>
  </si>
  <si>
    <t>телефонное право далее</t>
  </si>
  <si>
    <t>в личности своего</t>
  </si>
  <si>
    <t>его памятники плевал</t>
  </si>
  <si>
    <t>миллионов граждан таких</t>
  </si>
  <si>
    <t>советских гражданах занимающихся</t>
  </si>
  <si>
    <t>регламентировано законом интересы</t>
  </si>
  <si>
    <t>имею права его</t>
  </si>
  <si>
    <t>советских граждан мужчин</t>
  </si>
  <si>
    <t>неотъемлемое право быть</t>
  </si>
  <si>
    <t>противоречит закону ссср</t>
  </si>
  <si>
    <t>ими законов конечно</t>
  </si>
  <si>
    <t>с законом защищают</t>
  </si>
  <si>
    <t>пользуюсь возможностью рассказать</t>
  </si>
  <si>
    <t>средней зарплате 240</t>
  </si>
  <si>
    <t>в правах все</t>
  </si>
  <si>
    <t>основного закона жизни</t>
  </si>
  <si>
    <t>ему возможность участвовать</t>
  </si>
  <si>
    <t>свободу права человека</t>
  </si>
  <si>
    <t>основным законом нашего</t>
  </si>
  <si>
    <t>и законы обладающие</t>
  </si>
  <si>
    <t>исключительным правом принимать</t>
  </si>
  <si>
    <t>избирательного права при</t>
  </si>
  <si>
    <t>и законом статья</t>
  </si>
  <si>
    <t>его права как</t>
  </si>
  <si>
    <t>2 права человека</t>
  </si>
  <si>
    <t>рамках закона осуществляет</t>
  </si>
  <si>
    <t>свои права самостоятельно</t>
  </si>
  <si>
    <t>запрещено законом государство</t>
  </si>
  <si>
    <t>обеспечивает права человека</t>
  </si>
  <si>
    <t>и гражданина охраняет</t>
  </si>
  <si>
    <t>высшим законом республики</t>
  </si>
  <si>
    <t>часть права федерации</t>
  </si>
  <si>
    <t>социальных прав уважение</t>
  </si>
  <si>
    <t>2 право собственности</t>
  </si>
  <si>
    <t>социальном партнерстве между</t>
  </si>
  <si>
    <t>каждой личности обеспечение</t>
  </si>
  <si>
    <t>каждому гражданину российской</t>
  </si>
  <si>
    <t>равенства возможностей осуществляется</t>
  </si>
  <si>
    <t>тем гражданам которым</t>
  </si>
  <si>
    <t>предоставить возможность самостоятельного</t>
  </si>
  <si>
    <t>гарантируют права всех</t>
  </si>
  <si>
    <t>своих прав она</t>
  </si>
  <si>
    <t>собой право контроля</t>
  </si>
  <si>
    <t>сохраняется право свободного</t>
  </si>
  <si>
    <t>международного права она</t>
  </si>
  <si>
    <t>господстве права российская</t>
  </si>
  <si>
    <t>ii права свободы</t>
  </si>
  <si>
    <t>и гражданина глава</t>
  </si>
  <si>
    <t>в правах иначе</t>
  </si>
  <si>
    <t>и законах определенных</t>
  </si>
  <si>
    <t>2 права свободы</t>
  </si>
  <si>
    <t>обязанности граждан устанавливаются</t>
  </si>
  <si>
    <t>свободы граждан статья</t>
  </si>
  <si>
    <t>1 гражданам российской</t>
  </si>
  <si>
    <t>и права других</t>
  </si>
  <si>
    <t>2 гражданину российской</t>
  </si>
  <si>
    <t>ее гражданами пользуются</t>
  </si>
  <si>
    <t>гражданские права статья</t>
  </si>
  <si>
    <t>имеет право просить</t>
  </si>
  <si>
    <t>и репутацию сбор</t>
  </si>
  <si>
    <t>установленных законом статья</t>
  </si>
  <si>
    <t>неприкосновенность личности арест</t>
  </si>
  <si>
    <t>имеет права производить</t>
  </si>
  <si>
    <t>1 гражданин российской</t>
  </si>
  <si>
    <t>также право покидать</t>
  </si>
  <si>
    <t>включает право искать</t>
  </si>
  <si>
    <t>3 закон определяет</t>
  </si>
  <si>
    <t>установленном законом статья</t>
  </si>
  <si>
    <t>каждому возможность ознакомления</t>
  </si>
  <si>
    <t>неотъемлемым правом человека</t>
  </si>
  <si>
    <t>самоопределения право определять</t>
  </si>
  <si>
    <t>также право сообщать</t>
  </si>
  <si>
    <t>политические права статья</t>
  </si>
  <si>
    <t>1 граждане российской</t>
  </si>
  <si>
    <t>имеют право участвовать</t>
  </si>
  <si>
    <t>имеет право направлять</t>
  </si>
  <si>
    <t>5 граждане имеют</t>
  </si>
  <si>
    <t>культурные права статья</t>
  </si>
  <si>
    <t>включает права владения</t>
  </si>
  <si>
    <t>установленного законом минимального</t>
  </si>
  <si>
    <t>всех возможность продвижения</t>
  </si>
  <si>
    <t>федеральным законом статья</t>
  </si>
  <si>
    <t>имеют право учреждать</t>
  </si>
  <si>
    <t>требованиям закона статья</t>
  </si>
  <si>
    <t>6 граждане российской</t>
  </si>
  <si>
    <t>помощь закон устанавливает</t>
  </si>
  <si>
    <t>этого права статья</t>
  </si>
  <si>
    <t>7 граждане российской</t>
  </si>
  <si>
    <t>этого права определяются</t>
  </si>
  <si>
    <t>определяются законом статья</t>
  </si>
  <si>
    <t>признает право каждого</t>
  </si>
  <si>
    <t>охраняются законом глава</t>
  </si>
  <si>
    <t>другими законами федерации</t>
  </si>
  <si>
    <t>права граждан могут</t>
  </si>
  <si>
    <t>согласно закону компетентным</t>
  </si>
  <si>
    <t>с законом российской</t>
  </si>
  <si>
    <t>имеет право пользоваться</t>
  </si>
  <si>
    <t>1 закон ухудшающий</t>
  </si>
  <si>
    <t>положение гражданина обратной</t>
  </si>
  <si>
    <t>любого гражданина российской</t>
  </si>
  <si>
    <t>6 гражданину российской</t>
  </si>
  <si>
    <t>у гражданина необходимых</t>
  </si>
  <si>
    <t>7 гражданин российской</t>
  </si>
  <si>
    <t>свобод граждан допускается</t>
  </si>
  <si>
    <t>и законом глава</t>
  </si>
  <si>
    <t>обязанности граждан статья</t>
  </si>
  <si>
    <t>конституцию законы республики</t>
  </si>
  <si>
    <t>уважать права свободы</t>
  </si>
  <si>
    <t>2 граждане российской</t>
  </si>
  <si>
    <t>3 граждане российской</t>
  </si>
  <si>
    <t>4 граждане российской</t>
  </si>
  <si>
    <t>привлечения граждан российской</t>
  </si>
  <si>
    <t>устанавливается законом статья</t>
  </si>
  <si>
    <t>установленных законом распространяются</t>
  </si>
  <si>
    <t>естественное право быть</t>
  </si>
  <si>
    <t>ущерба правам свободе</t>
  </si>
  <si>
    <t>достоинству граждан общественному</t>
  </si>
  <si>
    <t>защитой закона вариант</t>
  </si>
  <si>
    <t>в законе принципов</t>
  </si>
  <si>
    <t>приобретают право собственности</t>
  </si>
  <si>
    <t>5 законом может</t>
  </si>
  <si>
    <t>исключительное право федерации</t>
  </si>
  <si>
    <t>определяет закон статья</t>
  </si>
  <si>
    <t>устанавливаемых законом глава</t>
  </si>
  <si>
    <t>равное право вступать</t>
  </si>
  <si>
    <t>2 закон устанавливает</t>
  </si>
  <si>
    <t>определяются законом глава</t>
  </si>
  <si>
    <t>и культура статья</t>
  </si>
  <si>
    <t>нравственной личности уважающей</t>
  </si>
  <si>
    <t>всем возможность быть</t>
  </si>
  <si>
    <t>прививать гражданам сознание</t>
  </si>
  <si>
    <t>устанавливает закон статья</t>
  </si>
  <si>
    <t>обеспечивают возможность для</t>
  </si>
  <si>
    <t>и граждан содействующих</t>
  </si>
  <si>
    <t>развитию культуры народов</t>
  </si>
  <si>
    <t>науки культуры воспитания</t>
  </si>
  <si>
    <t>и закона статья</t>
  </si>
  <si>
    <t>объединения граждан имеют</t>
  </si>
  <si>
    <t>устанавливаются законом статья</t>
  </si>
  <si>
    <t>перед законом закон</t>
  </si>
  <si>
    <t>законом закон определяет</t>
  </si>
  <si>
    <t>иметь права юридического</t>
  </si>
  <si>
    <t>создаются гражданами для</t>
  </si>
  <si>
    <t>их прав свобод</t>
  </si>
  <si>
    <t>регулируется законом отказ</t>
  </si>
  <si>
    <t>основании закона статья</t>
  </si>
  <si>
    <t>установленных законом могут</t>
  </si>
  <si>
    <t>определяемые законом статья</t>
  </si>
  <si>
    <t>федеральным законом числа</t>
  </si>
  <si>
    <t>федеральным законом образуется</t>
  </si>
  <si>
    <t>федеральным законом коллизионное</t>
  </si>
  <si>
    <t>обеспечение прав человека</t>
  </si>
  <si>
    <t>и гражданина обеспечение</t>
  </si>
  <si>
    <t>издательского права правовая</t>
  </si>
  <si>
    <t>и культура требования</t>
  </si>
  <si>
    <t>и памятников истории</t>
  </si>
  <si>
    <t>и культуры национальные</t>
  </si>
  <si>
    <t>федеральным законам статья</t>
  </si>
  <si>
    <t>и законы республики</t>
  </si>
  <si>
    <t>имеет права издавать</t>
  </si>
  <si>
    <t>пользуются правом самоуправления</t>
  </si>
  <si>
    <t>рамках закона статья</t>
  </si>
  <si>
    <t>обладают правом законодательной</t>
  </si>
  <si>
    <t>все граждане республик</t>
  </si>
  <si>
    <t>являются гражданами российской</t>
  </si>
  <si>
    <t>гарантировать права человека</t>
  </si>
  <si>
    <t>и гражданина охранять</t>
  </si>
  <si>
    <t>защиты граждан вариант</t>
  </si>
  <si>
    <t>избирается гражданами российской</t>
  </si>
  <si>
    <t>ее гражданами представительство</t>
  </si>
  <si>
    <t>выборах граждане признанные</t>
  </si>
  <si>
    <t>7а право законодательной</t>
  </si>
  <si>
    <t>1 законопроекты обсуждаются</t>
  </si>
  <si>
    <t>принятием законов могут</t>
  </si>
  <si>
    <t>согласия законопроект считается</t>
  </si>
  <si>
    <t>палатами закон должен</t>
  </si>
  <si>
    <t>опубликовать закон если</t>
  </si>
  <si>
    <t>имеет право требовать</t>
  </si>
  <si>
    <t>пользуется правом неприкосновенности</t>
  </si>
  <si>
    <t>его права обязанности</t>
  </si>
  <si>
    <t>федеральным законом глава</t>
  </si>
  <si>
    <t>года гражданами российской</t>
  </si>
  <si>
    <t>быть гражданин российской</t>
  </si>
  <si>
    <t>избирательным правом никто</t>
  </si>
  <si>
    <t>рамках закона или</t>
  </si>
  <si>
    <t>осуществляет право помилования</t>
  </si>
  <si>
    <t>с законом вопросы</t>
  </si>
  <si>
    <t>федеральным законом конец</t>
  </si>
  <si>
    <t>ее законами глава</t>
  </si>
  <si>
    <t>парламентом законы статья</t>
  </si>
  <si>
    <t>решение право отлагательного</t>
  </si>
  <si>
    <t>и законов решение</t>
  </si>
  <si>
    <t>5б личность президента</t>
  </si>
  <si>
    <t>противоречить законам российской</t>
  </si>
  <si>
    <t>по праву становится</t>
  </si>
  <si>
    <t>органическим законом статья</t>
  </si>
  <si>
    <t>их гражданами вариант</t>
  </si>
  <si>
    <t>толкование законов российской</t>
  </si>
  <si>
    <t>принимать законы обеспечивающие</t>
  </si>
  <si>
    <t>парламентской фракции или</t>
  </si>
  <si>
    <t>парламентские фракции образуются</t>
  </si>
  <si>
    <t>парламентские фракции депутатские</t>
  </si>
  <si>
    <t>обсуждении законопроектов бюджета</t>
  </si>
  <si>
    <t>пользуется правом выступлений</t>
  </si>
  <si>
    <t>и граждане обязаны</t>
  </si>
  <si>
    <t>нарушений законов обязательны</t>
  </si>
  <si>
    <t>и законами российской</t>
  </si>
  <si>
    <t>одобряет законопроекты подлежащие</t>
  </si>
  <si>
    <t>парламентские фракции палаты</t>
  </si>
  <si>
    <t>рассматривает законопроекты внесенные</t>
  </si>
  <si>
    <t>никакой законопроект подлежащий</t>
  </si>
  <si>
    <t>стать законом без</t>
  </si>
  <si>
    <t>1 законопроекты вносятся</t>
  </si>
  <si>
    <t>советом законопроекты первоначально</t>
  </si>
  <si>
    <t>2 законопроекты одобренные</t>
  </si>
  <si>
    <t>одобрения закона или</t>
  </si>
  <si>
    <t>к закону необходимо</t>
  </si>
  <si>
    <t>органические законы принимаются</t>
  </si>
  <si>
    <t>группами граждан включая</t>
  </si>
  <si>
    <t>пользуются правом неприкосновенности</t>
  </si>
  <si>
    <t>палаты право внесения</t>
  </si>
  <si>
    <t>иные права депутата</t>
  </si>
  <si>
    <t>реализации прав статья</t>
  </si>
  <si>
    <t>этого права подлежат</t>
  </si>
  <si>
    <t>федеральных законов исполнительную</t>
  </si>
  <si>
    <t>федеральным законам подлежат</t>
  </si>
  <si>
    <t>органического закона обязаны</t>
  </si>
  <si>
    <t>участие граждане российской</t>
  </si>
  <si>
    <t>установленное законом число</t>
  </si>
  <si>
    <t>воспрепятствование гражданам российской</t>
  </si>
  <si>
    <t>установленные законом решения</t>
  </si>
  <si>
    <t>свобод личности обеспечивает</t>
  </si>
  <si>
    <t>установленного законом они</t>
  </si>
  <si>
    <t>определен законом статья</t>
  </si>
  <si>
    <t>определяется законом статья</t>
  </si>
  <si>
    <t>применять закон противоречащий</t>
  </si>
  <si>
    <t>что закон который</t>
  </si>
  <si>
    <t>этого закона неконституционным</t>
  </si>
  <si>
    <t>интересы граждан общества</t>
  </si>
  <si>
    <t>определяется законом глава</t>
  </si>
  <si>
    <t>и законов российской</t>
  </si>
  <si>
    <t>5 граждане вправе</t>
  </si>
  <si>
    <t>устанавливаемых законом федеральных</t>
  </si>
  <si>
    <t>обязательна законы вступают</t>
  </si>
  <si>
    <t>свобод граждан законность</t>
  </si>
  <si>
    <t>верховенства закона статья</t>
  </si>
  <si>
    <t>о возможности введения</t>
  </si>
  <si>
    <t>избирательных законов российской</t>
  </si>
  <si>
    <t>основного закона вариант</t>
  </si>
  <si>
    <t>млн граждан российской</t>
  </si>
  <si>
    <t>числа граждан республики</t>
  </si>
  <si>
    <t>петиции гражданами устанавливается</t>
  </si>
  <si>
    <t>этот закон принимается</t>
  </si>
  <si>
    <t>соответствующий закон предложение</t>
  </si>
  <si>
    <t>ратифицируют закон либо</t>
  </si>
  <si>
    <t>вариант закон вступает</t>
  </si>
  <si>
    <t>одобрения закона большинством</t>
  </si>
  <si>
    <t>3 законы рсфср</t>
  </si>
  <si>
    <t>основе законам российской</t>
  </si>
  <si>
    <t>регулируется законом статья</t>
  </si>
  <si>
    <t>о правах свободах</t>
  </si>
  <si>
    <t>и гражданина статья</t>
  </si>
  <si>
    <t>1 гражданами российской</t>
  </si>
  <si>
    <t>по праву все</t>
  </si>
  <si>
    <t>по праву гражданство</t>
  </si>
  <si>
    <t>2 граждане ссср</t>
  </si>
  <si>
    <t>иностранные граждане независимо</t>
  </si>
  <si>
    <t>федеральным законом который</t>
  </si>
  <si>
    <t>федеральный закон регулирующий</t>
  </si>
  <si>
    <t>удостоверениях личности паспортах</t>
  </si>
  <si>
    <t>по закону соответствующий</t>
  </si>
  <si>
    <t>соответствующий закон должен</t>
  </si>
  <si>
    <t>передать гражданам российской</t>
  </si>
  <si>
    <t>каждому гражданину гарантируется</t>
  </si>
  <si>
    <t>гарантируется право получить</t>
  </si>
  <si>
    <t>между гражданами определяется</t>
  </si>
  <si>
    <t>федеральным законом порядке</t>
  </si>
  <si>
    <t>применяться закон рсфср</t>
  </si>
  <si>
    <t>депутатов законом определит</t>
  </si>
  <si>
    <t>республик законов рсфср</t>
  </si>
  <si>
    <t>делегирует право создания</t>
  </si>
  <si>
    <t>федеральными законами могут</t>
  </si>
  <si>
    <t>иных законов обеспечивающих</t>
  </si>
  <si>
    <t>2 законы упомянутые</t>
  </si>
  <si>
    <t>заинтересованных граждан смотрите</t>
  </si>
  <si>
    <t>службе возможность выбора</t>
  </si>
  <si>
    <t>5 закона рсфср</t>
  </si>
  <si>
    <t>правительства автору этих</t>
  </si>
  <si>
    <t>в абсурд само</t>
  </si>
  <si>
    <t>предприятиям право продавать</t>
  </si>
  <si>
    <t>сырья модернизации производства</t>
  </si>
  <si>
    <t>этой либерализации мир</t>
  </si>
  <si>
    <t>предстоящей девальвации рубля</t>
  </si>
  <si>
    <t>предстоящей девальвации подтвержденные</t>
  </si>
  <si>
    <t>политического экстремизма как</t>
  </si>
  <si>
    <t>взвешивая возможности оппозиции</t>
  </si>
  <si>
    <t>определенных прав собственности</t>
  </si>
  <si>
    <t>утверждают авторы пособия</t>
  </si>
  <si>
    <t>пособия авторы описывают</t>
  </si>
  <si>
    <t>проект закона который</t>
  </si>
  <si>
    <t>стать гражданами этой</t>
  </si>
  <si>
    <t>взрослых граждан приходился</t>
  </si>
  <si>
    <t>английские законы согласно</t>
  </si>
  <si>
    <t>и амбиции если</t>
  </si>
  <si>
    <t>моей зарплаты ежемесячно</t>
  </si>
  <si>
    <t>о возможности издавать</t>
  </si>
  <si>
    <t>ведь судьба местных</t>
  </si>
  <si>
    <t>исключительном праве органов</t>
  </si>
  <si>
    <t>имеет права состоять</t>
  </si>
  <si>
    <t>что автор материала</t>
  </si>
  <si>
    <t>с законом факт</t>
  </si>
  <si>
    <t>порочащей репутацию центрального</t>
  </si>
  <si>
    <t>26 закона ссср</t>
  </si>
  <si>
    <t>у автора публикации</t>
  </si>
  <si>
    <t>предусмотренных законом обоснований</t>
  </si>
  <si>
    <t>32 закона ссср</t>
  </si>
  <si>
    <t>вирусом коррупции сейчас</t>
  </si>
  <si>
    <t>в возможность социалистического</t>
  </si>
  <si>
    <t>культ личности напоминавший</t>
  </si>
  <si>
    <t>была возможность пусть</t>
  </si>
  <si>
    <t>расследование судьбы царской</t>
  </si>
  <si>
    <t>в музее завода</t>
  </si>
  <si>
    <t>свои права нежели</t>
  </si>
  <si>
    <t>выписке граждан при</t>
  </si>
  <si>
    <t>основном законе рсфср</t>
  </si>
  <si>
    <t>культе личности статья</t>
  </si>
  <si>
    <t>против личности наименее</t>
  </si>
  <si>
    <t>труда автор исследования</t>
  </si>
  <si>
    <t>по закону судебное</t>
  </si>
  <si>
    <t>бюро правом ношения</t>
  </si>
  <si>
    <t>действующим законам частные</t>
  </si>
  <si>
    <t>имеют права заниматься</t>
  </si>
  <si>
    <t>по возможности паломничества</t>
  </si>
  <si>
    <t>ввести страхование здоровья</t>
  </si>
  <si>
    <t>меня зарплата выше</t>
  </si>
  <si>
    <t>предоставлено право самим</t>
  </si>
  <si>
    <t>сохраняется право получения</t>
  </si>
  <si>
    <t>я право подойти</t>
  </si>
  <si>
    <t>их зарплата уменьшится</t>
  </si>
  <si>
    <t>от зарплаты которая</t>
  </si>
  <si>
    <t>имел зарплату свыше</t>
  </si>
  <si>
    <t>сегодня зарплаты свыше</t>
  </si>
  <si>
    <t>дает возможность сотрудничества</t>
  </si>
  <si>
    <t>политическая культура статья</t>
  </si>
  <si>
    <t>теме закон или</t>
  </si>
  <si>
    <t>первоочередное право также</t>
  </si>
  <si>
    <t>дано гражданам имеющим</t>
  </si>
  <si>
    <t>всем распродажу национального</t>
  </si>
  <si>
    <t>рассматривается возможность закупки</t>
  </si>
  <si>
    <t>литературы индекс еженедельника</t>
  </si>
  <si>
    <t>мнением автора что</t>
  </si>
  <si>
    <t>51 капитала банка</t>
  </si>
  <si>
    <t>объекту кредитования проявили</t>
  </si>
  <si>
    <t>развитие кредитования советского</t>
  </si>
  <si>
    <t>и гражданам право</t>
  </si>
  <si>
    <t>гражданам право собственности</t>
  </si>
  <si>
    <t>при законах российского</t>
  </si>
  <si>
    <t>ожиданиям авторов постановления</t>
  </si>
  <si>
    <t>рядовыми гражданами которые</t>
  </si>
  <si>
    <t>окладами зарплаты руководящих</t>
  </si>
  <si>
    <t>его зарплата может</t>
  </si>
  <si>
    <t>соблюдением законов касающихся</t>
  </si>
  <si>
    <t>по закону положены</t>
  </si>
  <si>
    <t>горничные зарплату которым</t>
  </si>
  <si>
    <t>по закону однако</t>
  </si>
  <si>
    <t>предусматриваемых законом для</t>
  </si>
  <si>
    <t>жизнь авторы этого</t>
  </si>
  <si>
    <t>главных авторов плана</t>
  </si>
  <si>
    <t>быстрой либерализации цен</t>
  </si>
  <si>
    <t>что право высказаться</t>
  </si>
  <si>
    <t>простой гражданин генерал</t>
  </si>
  <si>
    <t>обеспокоенные судьбой кремлевских</t>
  </si>
  <si>
    <t>кремлевские памятники летели</t>
  </si>
  <si>
    <t>исторических памятников нарком</t>
  </si>
  <si>
    <t>исторический памятник сохранился</t>
  </si>
  <si>
    <t>под музыку сбрасывают</t>
  </si>
  <si>
    <t>дано право проверять</t>
  </si>
  <si>
    <t>каннском фестивале делон</t>
  </si>
  <si>
    <t>к искусству для</t>
  </si>
  <si>
    <t>проходит фестиваль детской</t>
  </si>
  <si>
    <t>организаторы фестиваля постарались</t>
  </si>
  <si>
    <t>бредит музыкой шнитке</t>
  </si>
  <si>
    <t>международному праву мировой</t>
  </si>
  <si>
    <t>заявление гражданина где</t>
  </si>
  <si>
    <t>65 закона ссср</t>
  </si>
  <si>
    <t>издание автор собирается</t>
  </si>
  <si>
    <t>между гражданами может</t>
  </si>
  <si>
    <t>сделки граждан между</t>
  </si>
  <si>
    <t>этим правом адвокат</t>
  </si>
  <si>
    <t>сейчас зарплату выбросить</t>
  </si>
  <si>
    <t>в зарплате рабочих</t>
  </si>
  <si>
    <t>год зарплата рабочих</t>
  </si>
  <si>
    <t>повышение зарплаты должно</t>
  </si>
  <si>
    <t>повысить зарплату пенсии</t>
  </si>
  <si>
    <t>социального страхования которым</t>
  </si>
  <si>
    <t>получили возможность самим</t>
  </si>
  <si>
    <t>и искусства 162</t>
  </si>
  <si>
    <t>эти законы наш</t>
  </si>
  <si>
    <t>новых законов расширяющих</t>
  </si>
  <si>
    <t>расширяющих возможности для</t>
  </si>
  <si>
    <t>трагедия личности это</t>
  </si>
  <si>
    <t>потенциальной возможности для</t>
  </si>
  <si>
    <t>реальную возможность защищаться</t>
  </si>
  <si>
    <t>новые законы есть</t>
  </si>
  <si>
    <t>обвинения закон фактически</t>
  </si>
  <si>
    <t>нарушить закон именно</t>
  </si>
  <si>
    <t>получить право собирать</t>
  </si>
  <si>
    <t>предусмотрено законами многих</t>
  </si>
  <si>
    <t>наш закон пока</t>
  </si>
  <si>
    <t>ему право лишь</t>
  </si>
  <si>
    <t>новый закон сделал</t>
  </si>
  <si>
    <t>отношении прав защитника</t>
  </si>
  <si>
    <t>напоминает индекс журнала</t>
  </si>
  <si>
    <t>и закон труд</t>
  </si>
  <si>
    <t>вашей амбиции озлобленности</t>
  </si>
  <si>
    <t>для модернизации заводов</t>
  </si>
  <si>
    <t>разные права для</t>
  </si>
  <si>
    <t>особые права реализуются</t>
  </si>
  <si>
    <t>над законом поэтому</t>
  </si>
  <si>
    <t>имели возможности радикально</t>
  </si>
  <si>
    <t>закрепить право бронирования</t>
  </si>
  <si>
    <t>бесплатно зарплата государственных</t>
  </si>
  <si>
    <t>сторону закона итак</t>
  </si>
  <si>
    <t>обходить закон выявить</t>
  </si>
  <si>
    <t>предусмотренном законом порядке</t>
  </si>
  <si>
    <t>нуждающимся гражданам выполнение</t>
  </si>
  <si>
    <t>пользование граждан получен</t>
  </si>
  <si>
    <t>город возможности получать</t>
  </si>
  <si>
    <t>портретами авторов чтобы</t>
  </si>
  <si>
    <t>нормальная зарплата врачей</t>
  </si>
  <si>
    <t>его судьба была</t>
  </si>
  <si>
    <t>оборота капитала закупая</t>
  </si>
  <si>
    <t>на музыке групп</t>
  </si>
  <si>
    <t>яркие личности признаю</t>
  </si>
  <si>
    <t>бизнес музыкой стали</t>
  </si>
  <si>
    <t>им возможность ошибаться</t>
  </si>
  <si>
    <t>есть возможность увеличить</t>
  </si>
  <si>
    <t>дано право устанавливать</t>
  </si>
  <si>
    <t>учет граждане как</t>
  </si>
  <si>
    <t>подтверждающие право нанимателя</t>
  </si>
  <si>
    <t>губит судьбы людские</t>
  </si>
  <si>
    <t>жизни судьбы человеческие</t>
  </si>
  <si>
    <t>имеют право все</t>
  </si>
  <si>
    <t>все граждане может</t>
  </si>
  <si>
    <t>ценный капитал убывающую</t>
  </si>
  <si>
    <t>являются возможность приобретения</t>
  </si>
  <si>
    <t>имеют право выкупить</t>
  </si>
  <si>
    <t>имеют право сразу</t>
  </si>
  <si>
    <t>указанных законопроектах предусматривается</t>
  </si>
  <si>
    <t>этих законов смерти</t>
  </si>
  <si>
    <t>пакете законов когда</t>
  </si>
  <si>
    <t>земельных законов законы</t>
  </si>
  <si>
    <t>законов законы должны</t>
  </si>
  <si>
    <t>данных законопроектов они</t>
  </si>
  <si>
    <t>вне закона пытаются</t>
  </si>
  <si>
    <t>к возможности скорейшего</t>
  </si>
  <si>
    <t>от культуры взрослых</t>
  </si>
  <si>
    <t>наша судьба это</t>
  </si>
  <si>
    <t>истории капитал никогда</t>
  </si>
  <si>
    <t>мелкого капитала возникнет</t>
  </si>
  <si>
    <t>федеральные законы запрещают</t>
  </si>
  <si>
    <t>также судьба памятников</t>
  </si>
  <si>
    <t>такого абсурда чтобы</t>
  </si>
  <si>
    <t>некоторых законов оказалось</t>
  </si>
  <si>
    <t>антиалкогольный закон варварски</t>
  </si>
  <si>
    <t>сильной личности после</t>
  </si>
  <si>
    <t>отечественного абсурда итак</t>
  </si>
  <si>
    <t>нарушение закона отчего</t>
  </si>
  <si>
    <t>на права надо</t>
  </si>
  <si>
    <t>советские граждане это</t>
  </si>
  <si>
    <t>а судьбу остального</t>
  </si>
  <si>
    <t>в возможности данной</t>
  </si>
  <si>
    <t>собственных возможностей экономических</t>
  </si>
  <si>
    <t>которой авторы надеются</t>
  </si>
  <si>
    <t>на зарплату уходил</t>
  </si>
  <si>
    <t>больше возможностей покупать</t>
  </si>
  <si>
    <t>графику закону тенденции</t>
  </si>
  <si>
    <t>благодаря возможности использования</t>
  </si>
  <si>
    <t>вызывала судьба детей</t>
  </si>
  <si>
    <t>поклонников искусства как</t>
  </si>
  <si>
    <t>малейшую возможность для</t>
  </si>
  <si>
    <t>творческой личности возможность</t>
  </si>
  <si>
    <t>личности возможность подробно</t>
  </si>
  <si>
    <t>музыкальному фестивалю который</t>
  </si>
  <si>
    <t>в музыке разрешено</t>
  </si>
  <si>
    <t>там коррупция дефициты</t>
  </si>
  <si>
    <t>как граждане нашей</t>
  </si>
  <si>
    <t>вы автор популярной</t>
  </si>
  <si>
    <t>вся искусство многогранно</t>
  </si>
  <si>
    <t>деятелей культуры проживающих</t>
  </si>
  <si>
    <t>принятый закон который</t>
  </si>
  <si>
    <t>дано право расторгать</t>
  </si>
  <si>
    <t>советскими гражданами было</t>
  </si>
  <si>
    <t>нарушающими права человека</t>
  </si>
  <si>
    <t>нарушение закона сказал</t>
  </si>
  <si>
    <t>от возможности государственного</t>
  </si>
  <si>
    <t>на возможность вступления</t>
  </si>
  <si>
    <t>советские граждане получили</t>
  </si>
  <si>
    <t>получили право вступать</t>
  </si>
  <si>
    <t>также граждан контрактная</t>
  </si>
  <si>
    <t>имеет права вмешиваться</t>
  </si>
  <si>
    <t>как граждане рсфср</t>
  </si>
  <si>
    <t>нецелесообразности страхование предпринимательского</t>
  </si>
  <si>
    <t>другое права предпринимателя</t>
  </si>
  <si>
    <t>обязательного страхования работников</t>
  </si>
  <si>
    <t>дать право предприятиям</t>
  </si>
  <si>
    <t>имеем права выжидать</t>
  </si>
  <si>
    <t>это амбиции если</t>
  </si>
  <si>
    <t>указ закон верховного</t>
  </si>
  <si>
    <t>даст возможность народу</t>
  </si>
  <si>
    <t>и возможности или</t>
  </si>
  <si>
    <t>советские граждане лишенные</t>
  </si>
  <si>
    <t>с гражданами другой</t>
  </si>
  <si>
    <t>мафии коррупции подхалимажу</t>
  </si>
  <si>
    <t>технические возможности как</t>
  </si>
  <si>
    <t>превосходят возможности милиции</t>
  </si>
  <si>
    <t>повышение зарплаты милиционерам</t>
  </si>
  <si>
    <t>имело возможность предложить</t>
  </si>
  <si>
    <t>советскими гражданами так</t>
  </si>
  <si>
    <t>изменившей судьбы сотен</t>
  </si>
  <si>
    <t>поражениях авторы методики</t>
  </si>
  <si>
    <t>раз законы природы</t>
  </si>
  <si>
    <t>существуют законы которые</t>
  </si>
  <si>
    <t>и репутацию социалистической</t>
  </si>
  <si>
    <t>868 граждан сша</t>
  </si>
  <si>
    <t>жизни граждан японии</t>
  </si>
  <si>
    <t>советские граждане сегодня</t>
  </si>
  <si>
    <t>и возможности свобода</t>
  </si>
  <si>
    <t>уважение личности будет</t>
  </si>
  <si>
    <t>мавзолей автор ссылаясь</t>
  </si>
  <si>
    <t>открывающейся возможностью ленин</t>
  </si>
  <si>
    <t>о судьбе партии</t>
  </si>
  <si>
    <t>собственной судьбе либо</t>
  </si>
  <si>
    <t>когда судьба его</t>
  </si>
  <si>
    <t>нет возможности осветить</t>
  </si>
  <si>
    <t>допускали возможность самоубийства</t>
  </si>
  <si>
    <t>советской культуры смогли</t>
  </si>
  <si>
    <t>советской культурой является</t>
  </si>
  <si>
    <t>русской культуры что</t>
  </si>
  <si>
    <t>русской культуры корр</t>
  </si>
  <si>
    <t>по закону стражам</t>
  </si>
  <si>
    <t>чехословацкий гражданин эмигрировавший</t>
  </si>
  <si>
    <t>к праву участия</t>
  </si>
  <si>
    <t>различного предназначения авиационных</t>
  </si>
  <si>
    <t>финансирует музеи изобразительных</t>
  </si>
  <si>
    <t>изобразительных искусств спортивные</t>
  </si>
  <si>
    <t>изучаются возможности установки</t>
  </si>
  <si>
    <t>сноса памятника дзержинскому</t>
  </si>
  <si>
    <t>нам граждане рассматривают</t>
  </si>
  <si>
    <t>снос памятника дзержинскому</t>
  </si>
  <si>
    <t>все памятники главарям</t>
  </si>
  <si>
    <t>реальной возможности для</t>
  </si>
  <si>
    <t>отношении граждан вьетнама</t>
  </si>
  <si>
    <t>я право поменять</t>
  </si>
  <si>
    <t>произойдет девальвация рубля</t>
  </si>
  <si>
    <t>существует музей атеизма</t>
  </si>
  <si>
    <t>с музеем атеизма</t>
  </si>
  <si>
    <t>на правах золушки</t>
  </si>
  <si>
    <t>наш индекс 50187</t>
  </si>
  <si>
    <t>наших возможностей совершенно</t>
  </si>
  <si>
    <t>а коррупция поразила</t>
  </si>
  <si>
    <t>с коррупции внутри</t>
  </si>
  <si>
    <t>экономики коррупции активного</t>
  </si>
  <si>
    <t>и возможности центра</t>
  </si>
  <si>
    <t>на зарплату это</t>
  </si>
  <si>
    <t>июня закона ссср</t>
  </si>
  <si>
    <t>предоставляющего право органам</t>
  </si>
  <si>
    <t>союзного закона низок</t>
  </si>
  <si>
    <t>республиканских законов вошедших</t>
  </si>
  <si>
    <t>арийскую культуру документы</t>
  </si>
  <si>
    <t>стороне закона сейчас</t>
  </si>
  <si>
    <t>мере возможности расставанию</t>
  </si>
  <si>
    <t>своими правами напрочь</t>
  </si>
  <si>
    <t>наш закон ставит</t>
  </si>
  <si>
    <t>силе возможности помогать</t>
  </si>
  <si>
    <t>наши возможности безграничны</t>
  </si>
  <si>
    <t>иностранного капитала представляя</t>
  </si>
  <si>
    <t>опасность реставрации капитализма</t>
  </si>
  <si>
    <t>озабоченные судьбами социализма</t>
  </si>
  <si>
    <t>нарушением закона назван</t>
  </si>
  <si>
    <t>установленной законом нормы</t>
  </si>
  <si>
    <t>лишь правом пользования</t>
  </si>
  <si>
    <t>человек право просить</t>
  </si>
  <si>
    <t>имели возможности провести</t>
  </si>
  <si>
    <t>имеют возможности найти</t>
  </si>
  <si>
    <t>иностранный капитал привлекали</t>
  </si>
  <si>
    <t>и возможность продавать</t>
  </si>
  <si>
    <t>своих капиталов поэтому</t>
  </si>
  <si>
    <t>их возможность выбрать</t>
  </si>
  <si>
    <t>похоже авторы китайской</t>
  </si>
  <si>
    <t>вмешательства цензуры насколько</t>
  </si>
  <si>
    <t>о девальвации рубля</t>
  </si>
  <si>
    <t>предприятию возможность выбрать</t>
  </si>
  <si>
    <t>мировая культура допустим</t>
  </si>
  <si>
    <t>этой культуре глядя</t>
  </si>
  <si>
    <t>бесплатную возможность сделать</t>
  </si>
  <si>
    <t>рок музыка так</t>
  </si>
  <si>
    <t>вид искусства способен</t>
  </si>
  <si>
    <t>настоящее искусство заставляет</t>
  </si>
  <si>
    <t>в искусстве сейчас</t>
  </si>
  <si>
    <t>прописки граждан которое</t>
  </si>
  <si>
    <t>жительства граждан возвращающихся</t>
  </si>
  <si>
    <t>судимые граждане вне</t>
  </si>
  <si>
    <t>ранее граждан для</t>
  </si>
  <si>
    <t>свободы граждан особых</t>
  </si>
  <si>
    <t>другими гражданами таким</t>
  </si>
  <si>
    <t>такое право кроме</t>
  </si>
  <si>
    <t>все граждане прописываются</t>
  </si>
  <si>
    <t>всех граждан основаниях</t>
  </si>
  <si>
    <t>острове автор письма</t>
  </si>
  <si>
    <t>конструктивного авторы подобных</t>
  </si>
  <si>
    <t>и искусство только</t>
  </si>
  <si>
    <t>металлов рукописи документы</t>
  </si>
  <si>
    <t>к зарплате останется</t>
  </si>
  <si>
    <t>выплаты гражданам угнанным</t>
  </si>
  <si>
    <t>получили граждане польши</t>
  </si>
  <si>
    <t>требований граждан ссср</t>
  </si>
  <si>
    <t>имя автора этого</t>
  </si>
  <si>
    <t>этого права переселяют</t>
  </si>
  <si>
    <t>качества личности самого</t>
  </si>
  <si>
    <t>дает возможность самостоятельно</t>
  </si>
  <si>
    <t>ярких личностях способных</t>
  </si>
  <si>
    <t>понимая законов психологии</t>
  </si>
  <si>
    <t>дано право участвовать</t>
  </si>
  <si>
    <t>имеют права служить</t>
  </si>
  <si>
    <t>началах граждане каждой</t>
  </si>
  <si>
    <t>подавление прав человека</t>
  </si>
  <si>
    <t>столицу индекс 73746</t>
  </si>
  <si>
    <t>или памятник все</t>
  </si>
  <si>
    <t>мировой культуры среди</t>
  </si>
  <si>
    <t>этим памятником так</t>
  </si>
  <si>
    <t>из цензуры подписывал</t>
  </si>
  <si>
    <t>защищающим права людей</t>
  </si>
  <si>
    <t>любой гражданин ссср</t>
  </si>
  <si>
    <t>по закону обязан</t>
  </si>
  <si>
    <t>и прав которыми</t>
  </si>
  <si>
    <t>естественные законы которым</t>
  </si>
  <si>
    <t>переданы музею революции</t>
  </si>
  <si>
    <t>в музее блокадного</t>
  </si>
  <si>
    <t>ему возможность принять</t>
  </si>
  <si>
    <t>газеты автор таких</t>
  </si>
  <si>
    <t>кто убийца черный</t>
  </si>
  <si>
    <t>защите памятников истории</t>
  </si>
  <si>
    <t>и культуры имеют</t>
  </si>
  <si>
    <t>рок культуры они</t>
  </si>
  <si>
    <t>кругах граждан ссср</t>
  </si>
  <si>
    <t>за судьбой белой</t>
  </si>
  <si>
    <t>советских граждан посещающих</t>
  </si>
  <si>
    <t>германии граждане ссср</t>
  </si>
  <si>
    <t>советскими гражданами документов</t>
  </si>
  <si>
    <t>без права работы</t>
  </si>
  <si>
    <t>такого права советский</t>
  </si>
  <si>
    <t>продавать гражданам союза</t>
  </si>
  <si>
    <t>дополнительные права как</t>
  </si>
  <si>
    <t>г право оперативно</t>
  </si>
  <si>
    <t>ссср право создавать</t>
  </si>
  <si>
    <t>советских граждан конституции</t>
  </si>
  <si>
    <t>подписывает закон имеет</t>
  </si>
  <si>
    <t>имеет право приостанавливать</t>
  </si>
  <si>
    <t>его граждан военное</t>
  </si>
  <si>
    <t>безопасности граждан ссср</t>
  </si>
  <si>
    <t>рамках закона несмотря</t>
  </si>
  <si>
    <t>дополнительные права они</t>
  </si>
  <si>
    <t>частности право издавать</t>
  </si>
  <si>
    <t>дополнительными правами проводилось</t>
  </si>
  <si>
    <t>этот закон имел</t>
  </si>
  <si>
    <t>обеспечению прав советских</t>
  </si>
  <si>
    <t>советских граждан охране</t>
  </si>
  <si>
    <t>это судьба любого</t>
  </si>
  <si>
    <t>некоторые законы принятые</t>
  </si>
  <si>
    <t>нужны законы надо</t>
  </si>
  <si>
    <t>на судьбе тех</t>
  </si>
  <si>
    <t>о судьбе простого</t>
  </si>
  <si>
    <t>дает возможность высказаться</t>
  </si>
  <si>
    <t>испытывать судьбу спрашивают</t>
  </si>
  <si>
    <t>высокому искусству заокеанских</t>
  </si>
  <si>
    <t>жить законом данным</t>
  </si>
  <si>
    <t>проводился телемарафон дети</t>
  </si>
  <si>
    <t>на телемарафон дети</t>
  </si>
  <si>
    <t>политик личность человек</t>
  </si>
  <si>
    <t>предлагаемых гражданам западных</t>
  </si>
  <si>
    <t>вроде музея энвера</t>
  </si>
  <si>
    <t>иностранных авторов манна</t>
  </si>
  <si>
    <t>иностранным капиталом нормализовал</t>
  </si>
  <si>
    <t>и правах человека</t>
  </si>
  <si>
    <t>зависит судьба этих</t>
  </si>
  <si>
    <t>предоставляется право бесплатного</t>
  </si>
  <si>
    <t>также право бесплатного</t>
  </si>
  <si>
    <t>перед законом независимо</t>
  </si>
  <si>
    <t>года гражданам которым</t>
  </si>
  <si>
    <t>134 закона рсфср</t>
  </si>
  <si>
    <t>суд гражданином или</t>
  </si>
  <si>
    <t>основании закона определенным</t>
  </si>
  <si>
    <t>властью право решать</t>
  </si>
  <si>
    <t>письма граждан после</t>
  </si>
  <si>
    <t>дает возможности для</t>
  </si>
  <si>
    <t>что капиталы ротшильдов</t>
  </si>
  <si>
    <t>американского капитала означали</t>
  </si>
  <si>
    <t>произведениями искусства считаются</t>
  </si>
  <si>
    <t>пресса цензуры вывела</t>
  </si>
  <si>
    <t>кинорынке фестиваля как</t>
  </si>
  <si>
    <t>кинематографистов возможность говорить</t>
  </si>
  <si>
    <t>устроителям фестиваля потому</t>
  </si>
  <si>
    <t>также культура кинорежиссер</t>
  </si>
  <si>
    <t>советских граждан спрашиваем</t>
  </si>
  <si>
    <t>ваши граждане бывшие</t>
  </si>
  <si>
    <t>советские граждане преступники</t>
  </si>
  <si>
    <t>в авиакатастрофе вместе</t>
  </si>
  <si>
    <t>месяцев гражданам имеющим</t>
  </si>
  <si>
    <t>включая граждан ищущих</t>
  </si>
  <si>
    <t>расширении прав производителей</t>
  </si>
  <si>
    <t>это право принципиально</t>
  </si>
  <si>
    <t>получили право самостоятельно</t>
  </si>
  <si>
    <t>дальнейшей судьбе блейка</t>
  </si>
  <si>
    <t>обеспечении права человека</t>
  </si>
  <si>
    <t>делать убийцу что</t>
  </si>
  <si>
    <t>свод законов потому</t>
  </si>
  <si>
    <t>ряд культуру согласны</t>
  </si>
  <si>
    <t>возродить культуру возможно</t>
  </si>
  <si>
    <t>от судьбы демократии</t>
  </si>
  <si>
    <t>зависят судьбы демократических</t>
  </si>
  <si>
    <t>другого гражданина ссср</t>
  </si>
  <si>
    <t>на возможности области</t>
  </si>
  <si>
    <t>зерновых культурах главным</t>
  </si>
  <si>
    <t>таких граждан которые</t>
  </si>
  <si>
    <t>и прав спекулируют</t>
  </si>
  <si>
    <t>аргументы авторы статьи</t>
  </si>
  <si>
    <t>злокозненный автор интервью</t>
  </si>
  <si>
    <t>к автору идиота</t>
  </si>
  <si>
    <t>осведомленных авторов любезно</t>
  </si>
  <si>
    <t>снос памятников ленину</t>
  </si>
  <si>
    <t>эти памятники давно</t>
  </si>
  <si>
    <t>просто памятниками выдающейся</t>
  </si>
  <si>
    <t>тыс памятников ленину</t>
  </si>
  <si>
    <t>то памятник разрушат</t>
  </si>
  <si>
    <t>убрать памятник или</t>
  </si>
  <si>
    <t>широкие права самоуправления</t>
  </si>
  <si>
    <t>что гражданин ссср</t>
  </si>
  <si>
    <t>делом гражданина никакое</t>
  </si>
  <si>
    <t>по закону правом</t>
  </si>
  <si>
    <t>закону правом советского</t>
  </si>
  <si>
    <t>советского гражданина является</t>
  </si>
  <si>
    <t>основной закон точка</t>
  </si>
  <si>
    <t>имеют право выбора</t>
  </si>
  <si>
    <t>такого права давать</t>
  </si>
  <si>
    <t>часть граждан этого</t>
  </si>
  <si>
    <t>бы возможностью завести</t>
  </si>
  <si>
    <t>единственное право которое</t>
  </si>
  <si>
    <t>это право превышать</t>
  </si>
  <si>
    <t>в законах страны</t>
  </si>
  <si>
    <t>и культуры может</t>
  </si>
  <si>
    <t>сохранить репутацию своей</t>
  </si>
  <si>
    <t>ищем возможность получить</t>
  </si>
  <si>
    <t>других возможность показать</t>
  </si>
  <si>
    <t>с законом отсрочка</t>
  </si>
  <si>
    <t>определенные законом пределы</t>
  </si>
  <si>
    <t>г закон спешно</t>
  </si>
  <si>
    <t>предварительную цензуру отменялось</t>
  </si>
  <si>
    <t>и право министра</t>
  </si>
  <si>
    <t>любой гражданин достигший</t>
  </si>
  <si>
    <t>дореволюционный закон явно</t>
  </si>
  <si>
    <t>к авторам передачи</t>
  </si>
  <si>
    <t>советских граждан правоохранительными</t>
  </si>
  <si>
    <t>по закону или</t>
  </si>
  <si>
    <t>предусмотрена возможность прослушивать</t>
  </si>
  <si>
    <t>однако граждане имеют</t>
  </si>
  <si>
    <t>то гражданам подобная</t>
  </si>
  <si>
    <t>законопослушных граждан такая</t>
  </si>
  <si>
    <t>новом законе сказано</t>
  </si>
  <si>
    <t>своих законов государственный</t>
  </si>
  <si>
    <t>им возможность решать</t>
  </si>
  <si>
    <t>разговоры граждан смотрите</t>
  </si>
  <si>
    <t>использование права законодательной</t>
  </si>
  <si>
    <t>и прав работников</t>
  </si>
  <si>
    <t>физической культуры доступной</t>
  </si>
  <si>
    <t>физическую культуру лишь</t>
  </si>
  <si>
    <t>иностранного капитала признавалась</t>
  </si>
  <si>
    <t>основной капитал исчислялся</t>
  </si>
  <si>
    <t>с капиталом 300</t>
  </si>
  <si>
    <t>имущества граждан составляет</t>
  </si>
  <si>
    <t>совершеннолетним гражданам третий</t>
  </si>
  <si>
    <t>признается право частной</t>
  </si>
  <si>
    <t>предупреждения возможности выкупа</t>
  </si>
  <si>
    <t>с правом наследуемого</t>
  </si>
  <si>
    <t>и гражданам меры</t>
  </si>
  <si>
    <t>жизни граждан давно</t>
  </si>
  <si>
    <t>изучают возможности для</t>
  </si>
  <si>
    <t>самые граждане своей</t>
  </si>
  <si>
    <t>избирательного закона препятствия</t>
  </si>
  <si>
    <t>зрения авторов этого</t>
  </si>
  <si>
    <t>приобретает права юридического</t>
  </si>
  <si>
    <t>предусматривает возможность членства</t>
  </si>
  <si>
    <t>домов культуры газет</t>
  </si>
  <si>
    <t>социальным страхованием путевками</t>
  </si>
  <si>
    <t>от зарплаты все</t>
  </si>
  <si>
    <t>социального страхования выплата</t>
  </si>
  <si>
    <t>собой право предъявить</t>
  </si>
  <si>
    <t>союза индекс журнала</t>
  </si>
  <si>
    <t>особыми правами живем</t>
  </si>
  <si>
    <t>что судьба северокорейцев</t>
  </si>
  <si>
    <t>установленной законом максимальной</t>
  </si>
  <si>
    <t>иногородним гражданам иногородним</t>
  </si>
  <si>
    <t>иногородним гражданам приглашенным</t>
  </si>
  <si>
    <t>создать прецедент который</t>
  </si>
  <si>
    <t>допускало возможности годами</t>
  </si>
  <si>
    <t>маньяком убийцей крестьянский</t>
  </si>
  <si>
    <t>воли импульса страстей</t>
  </si>
  <si>
    <t>скромном памятнике написано</t>
  </si>
  <si>
    <t>по возможности сократить</t>
  </si>
  <si>
    <t>устраивает зарплата условия</t>
  </si>
  <si>
    <t>раз зарплата тут</t>
  </si>
  <si>
    <t>трудоустройства зарплата сотрудников</t>
  </si>
  <si>
    <t>больших возможностей кооперации</t>
  </si>
  <si>
    <t>кооперативы граждан организуемые</t>
  </si>
  <si>
    <t>условия кредитования этих</t>
  </si>
  <si>
    <t>новый импульс общеевропейскому</t>
  </si>
  <si>
    <t>по возможности готовы</t>
  </si>
  <si>
    <t>дом музей писателя</t>
  </si>
  <si>
    <t>принятие закона даст</t>
  </si>
  <si>
    <t>такие права имеет</t>
  </si>
  <si>
    <t>иметь право использовать</t>
  </si>
  <si>
    <t>проектом закона например</t>
  </si>
  <si>
    <t>объединение законом ссср</t>
  </si>
  <si>
    <t>широкие права одновременно</t>
  </si>
  <si>
    <t>коллективам возможности для</t>
  </si>
  <si>
    <t>роли зарплаты премиальные</t>
  </si>
  <si>
    <t>использовать возможности отраслевой</t>
  </si>
  <si>
    <t>фонд зарплаты предприятия</t>
  </si>
  <si>
    <t>мощный импульс производительности</t>
  </si>
  <si>
    <t>и зарплата внедрением</t>
  </si>
  <si>
    <t>потенциальной возможности что</t>
  </si>
  <si>
    <t>и зарплаты минторга</t>
  </si>
  <si>
    <t>среднемесячная зарплата семьи</t>
  </si>
  <si>
    <t>имеем возможность укрепить</t>
  </si>
  <si>
    <t>фонд зарплаты устанавливается</t>
  </si>
  <si>
    <t>директор прав экономический</t>
  </si>
  <si>
    <t>сферы модернизацию производства</t>
  </si>
  <si>
    <t>начисления зарплаты совместителям</t>
  </si>
  <si>
    <t>из авторов прав</t>
  </si>
  <si>
    <t>премии репутация продвижение</t>
  </si>
  <si>
    <t>кто прав тут</t>
  </si>
  <si>
    <t>новые возможности еще</t>
  </si>
  <si>
    <t>выплачивает зарплату инвалидам</t>
  </si>
  <si>
    <t>принят закон разрешающий</t>
  </si>
  <si>
    <t>иметь право пользоваться</t>
  </si>
  <si>
    <t>нового закона должно</t>
  </si>
  <si>
    <t>расширить возможности киносети</t>
  </si>
  <si>
    <t>время граждане располагающие</t>
  </si>
  <si>
    <t>сельскохозяйственной культуры страны</t>
  </si>
  <si>
    <t>лишили возможности сношения</t>
  </si>
  <si>
    <t>элементарных прав палестинцев</t>
  </si>
  <si>
    <t>апартеида убийца поджидал</t>
  </si>
  <si>
    <t>группу убийц для</t>
  </si>
  <si>
    <t>безразличны права человека</t>
  </si>
  <si>
    <t>радикального автора очевидно</t>
  </si>
  <si>
    <t>о правах мехико</t>
  </si>
  <si>
    <t>панель гражданин шафеев</t>
  </si>
  <si>
    <t>выдачи зарплаты здесь</t>
  </si>
  <si>
    <t>ненаучная фантастика любовь</t>
  </si>
  <si>
    <t>и музыки организуют</t>
  </si>
  <si>
    <t>пропашных культур утверждают</t>
  </si>
  <si>
    <t>ведомственной амбиции типа</t>
  </si>
  <si>
    <t>на реставрацию объекта</t>
  </si>
  <si>
    <t>трудовое право право</t>
  </si>
  <si>
    <t>право право социального</t>
  </si>
  <si>
    <t>школы культуры научного</t>
  </si>
  <si>
    <t>30 фестиваль индии</t>
  </si>
  <si>
    <t>планы модернизации производства</t>
  </si>
  <si>
    <t>гремела музыка кружились</t>
  </si>
  <si>
    <t>за судьбу страны</t>
  </si>
  <si>
    <t>от судьбы своего</t>
  </si>
  <si>
    <t>защите прав потребителя</t>
  </si>
  <si>
    <t>дальнейшая судьба подрядчиков</t>
  </si>
  <si>
    <t>с права вести</t>
  </si>
  <si>
    <t>основного капитала возможность</t>
  </si>
  <si>
    <t>капитала возможность расширить</t>
  </si>
  <si>
    <t>своим капиталом можно</t>
  </si>
  <si>
    <t>определяется законами рынка</t>
  </si>
  <si>
    <t>лет автор ходил</t>
  </si>
  <si>
    <t>а зарплата чуть</t>
  </si>
  <si>
    <t>биологических законов сочетания</t>
  </si>
  <si>
    <t>труд автором которой</t>
  </si>
  <si>
    <t>элементарная неграмотность руководства</t>
  </si>
  <si>
    <t>исчисление индекса цен</t>
  </si>
  <si>
    <t>государственной зарплаты женщинам</t>
  </si>
  <si>
    <t>ограничились модернизацией технологических</t>
  </si>
  <si>
    <t>служим закону тельман</t>
  </si>
  <si>
    <t>о личности осужденных</t>
  </si>
  <si>
    <t>конечно право итальянки</t>
  </si>
  <si>
    <t>и культуры средства</t>
  </si>
  <si>
    <t>церковному искусству восстановлены</t>
  </si>
  <si>
    <t>даст возможность верующим</t>
  </si>
  <si>
    <t>равенство граждан 1989</t>
  </si>
  <si>
    <t>юных граждан пришедших</t>
  </si>
  <si>
    <t>теперь гражданам предоставлена</t>
  </si>
  <si>
    <t>предоставлена возможность покупать</t>
  </si>
  <si>
    <t>этим права членов</t>
  </si>
  <si>
    <t>эти права расширились</t>
  </si>
  <si>
    <t>ущемляется права членов</t>
  </si>
  <si>
    <t>имеют право отдыхать</t>
  </si>
  <si>
    <t>дан искусствоведом всесоюзного</t>
  </si>
  <si>
    <t>чья судьба документальный</t>
  </si>
  <si>
    <t>концерт фестиваля русская</t>
  </si>
  <si>
    <t>крупнейший музей мира</t>
  </si>
  <si>
    <t>международный фестиваль моды</t>
  </si>
  <si>
    <t>эстрадного искусства мира</t>
  </si>
  <si>
    <t>мудрый закон если</t>
  </si>
  <si>
    <t>годы кредитование населения</t>
  </si>
  <si>
    <t>нет возможности поэтому</t>
  </si>
  <si>
    <t>основные права трудящихся</t>
  </si>
  <si>
    <t>наши законы надежно</t>
  </si>
  <si>
    <t>конституционные права граждан</t>
  </si>
  <si>
    <t>реальные права коллективов</t>
  </si>
  <si>
    <t>требованиям закона ссср</t>
  </si>
  <si>
    <t>развитие закона нами</t>
  </si>
  <si>
    <t>предусмотрено законом различного</t>
  </si>
  <si>
    <t>любители искусства энциклопедию</t>
  </si>
  <si>
    <t>за право получить</t>
  </si>
  <si>
    <t>и культуры заявил</t>
  </si>
  <si>
    <t>вселяет оптимизм потому</t>
  </si>
  <si>
    <t>имеет право учиться</t>
  </si>
  <si>
    <t>посторонние граждане вплоть</t>
  </si>
  <si>
    <t>принципе автор настоящего</t>
  </si>
  <si>
    <t>мадере автор будет</t>
  </si>
  <si>
    <t>неподвижный музей подвижного</t>
  </si>
  <si>
    <t>один гражданин послал</t>
  </si>
  <si>
    <t>спасибо музыка спасибо</t>
  </si>
  <si>
    <t>залам музей васнецова</t>
  </si>
  <si>
    <t>международный фестиваль бальных</t>
  </si>
  <si>
    <t>да судьбу рабочую</t>
  </si>
  <si>
    <t>достоинство права хозяина</t>
  </si>
  <si>
    <t>своей судьбы глубоко</t>
  </si>
  <si>
    <t>широчайшие права трудовым</t>
  </si>
  <si>
    <t>вопросов закон этот</t>
  </si>
  <si>
    <t>оказался прав дела</t>
  </si>
  <si>
    <t>подножию памятника основателю</t>
  </si>
  <si>
    <t>открытие авторы величественного</t>
  </si>
  <si>
    <t>получат возможность добираться</t>
  </si>
  <si>
    <t>объектов культуры размер</t>
  </si>
  <si>
    <t>провести модернизацию отечественного</t>
  </si>
  <si>
    <t>осваивать культуру социалистического</t>
  </si>
  <si>
    <t>расширяются права трудовых</t>
  </si>
  <si>
    <t>этими правами как</t>
  </si>
  <si>
    <t>лидера возможностей для</t>
  </si>
  <si>
    <t>о правах профсоюзов</t>
  </si>
  <si>
    <t>принимали судьба перестройки</t>
  </si>
  <si>
    <t>возвышение личности над</t>
  </si>
  <si>
    <t>колоннами музей усадьба</t>
  </si>
  <si>
    <t>действительное музея усадьбы</t>
  </si>
  <si>
    <t>управления культуры леноблисполкома</t>
  </si>
  <si>
    <t>за судьбу культурного</t>
  </si>
  <si>
    <t>сфере культуры дело</t>
  </si>
  <si>
    <t>для реставрации восстановления</t>
  </si>
  <si>
    <t>восстановления памятников культуры</t>
  </si>
  <si>
    <t>памятников культуры свои</t>
  </si>
  <si>
    <t>поиск возможности выразить</t>
  </si>
  <si>
    <t>своей личности обрести</t>
  </si>
  <si>
    <t>фонд культуры хочется</t>
  </si>
  <si>
    <t>области культуры вроде</t>
  </si>
  <si>
    <t>равные возможности наций</t>
  </si>
  <si>
    <t>национальных культур налаживать</t>
  </si>
  <si>
    <t>состояние памятников прошлого</t>
  </si>
  <si>
    <t>защита памятников культуры</t>
  </si>
  <si>
    <t>памятников культуры является</t>
  </si>
  <si>
    <t>защитники памятников уловили</t>
  </si>
  <si>
    <t>великого искусства древних</t>
  </si>
  <si>
    <t>фундаментом культуры обсуждали</t>
  </si>
  <si>
    <t>массовая культура огромная</t>
  </si>
  <si>
    <t>а культура получает</t>
  </si>
  <si>
    <t>гуманистической культуры веков</t>
  </si>
  <si>
    <t>сохранению памятников истории</t>
  </si>
  <si>
    <t>и искусства может</t>
  </si>
  <si>
    <t>огромный импульс всем</t>
  </si>
  <si>
    <t>спеша авторы фильма</t>
  </si>
  <si>
    <t>злоупотребляют возможностями монтажа</t>
  </si>
  <si>
    <t>секунду авторы фильма</t>
  </si>
  <si>
    <t>исключаю возможности что</t>
  </si>
  <si>
    <t>литературы искусства архитектуры</t>
  </si>
  <si>
    <t>солдаты фестиваль солдатской</t>
  </si>
  <si>
    <t>мастера культуры военачальники</t>
  </si>
  <si>
    <t>гуманистические возможности дело</t>
  </si>
  <si>
    <t>в судьбах народов</t>
  </si>
  <si>
    <t>огромных возможностей социализма</t>
  </si>
  <si>
    <t>в возможность координации</t>
  </si>
  <si>
    <t>мастера искусств дали</t>
  </si>
  <si>
    <t>и культуры космонавты</t>
  </si>
  <si>
    <t>столице музыку сводного</t>
  </si>
  <si>
    <t>новый импульс производству</t>
  </si>
  <si>
    <t>них авторы впервые</t>
  </si>
  <si>
    <t>ее авторы удостоены</t>
  </si>
  <si>
    <t>заслугой авторов является</t>
  </si>
  <si>
    <t>стали авторы учебников</t>
  </si>
  <si>
    <t>по законам правды</t>
  </si>
  <si>
    <t>социалистической культуры количество</t>
  </si>
  <si>
    <t>позиция автора повесть</t>
  </si>
  <si>
    <t>высоком предназначении человека</t>
  </si>
  <si>
    <t>бурсова автора книги</t>
  </si>
  <si>
    <t>книги судьба пушкина</t>
  </si>
  <si>
    <t>позиция авторов заостривших</t>
  </si>
  <si>
    <t>нашем искусстве рассматривалось</t>
  </si>
  <si>
    <t>сценического искусства гармонии</t>
  </si>
  <si>
    <t>чья музыка пронизанная</t>
  </si>
  <si>
    <t>национальной культуры тонким</t>
  </si>
  <si>
    <t>пользуется искусство народного</t>
  </si>
  <si>
    <t>советской культуры одухотворенная</t>
  </si>
  <si>
    <t>творческих возможностей происходящая</t>
  </si>
  <si>
    <t>берлинском музее немецкой</t>
  </si>
  <si>
    <t>его культуре неподдельный</t>
  </si>
  <si>
    <t>китае автор останавливается</t>
  </si>
  <si>
    <t>на права трудящихся</t>
  </si>
  <si>
    <t>французским законам что</t>
  </si>
  <si>
    <t>лишены права подбирать</t>
  </si>
  <si>
    <t>приобрело права гражданства</t>
  </si>
  <si>
    <t>процесс распродажи индейских</t>
  </si>
  <si>
    <t>индейской культуры остается</t>
  </si>
  <si>
    <t>о правах национальных</t>
  </si>
  <si>
    <t>панорама памятников московского</t>
  </si>
  <si>
    <t>сотрудники музеев кремля</t>
  </si>
  <si>
    <t>охране памятников уделялось</t>
  </si>
  <si>
    <t>особенности искусства той</t>
  </si>
  <si>
    <t>что искусствоведы порой</t>
  </si>
  <si>
    <t>кремлевских музеев откуда</t>
  </si>
  <si>
    <t>атакующие возможности белых</t>
  </si>
  <si>
    <t>05 фестиваль индии</t>
  </si>
  <si>
    <t>20 музей усадьба</t>
  </si>
  <si>
    <t>мы граждане твои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</si>
</sst>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color rgb="FF000000"/>
      <name val="Helvetica"/>
      <family val="2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09"/>
  <sheetViews>
    <sheetView tabSelected="1" workbookViewId="0">
      <selection activeCell="D1" sqref="D1"/>
    </sheetView>
  </sheetViews>
  <sheetFormatPr defaultRowHeight="14.4" x14ac:dyDescent="0.3"/>
  <cols>
    <col min="2" max="2" width="52.33203125" style="4" bestFit="1" customWidth="1"/>
    <col min="3" max="3" width="23.6640625" bestFit="1" customWidth="1"/>
  </cols>
  <sheetData>
    <row r="1" spans="1:3" x14ac:dyDescent="0.3">
      <c r="B1" s="3">
        <v>2</v>
      </c>
    </row>
    <row r="2" spans="1:3" x14ac:dyDescent="0.3">
      <c r="A2" s="1">
        <v>504</v>
      </c>
      <c r="B2" t="s">
        <v>302</v>
      </c>
      <c r="C2" s="2" t="str">
        <f t="shared" ref="C2:C65" si="0">TRIM(MID(SUBSTITUTE(B2," ",REPT(" ",LEN(B2))),LEN(B2)*($B$1-1)+1,LEN(B2)))</f>
        <v>абсурд</v>
      </c>
    </row>
    <row r="3" spans="1:3" x14ac:dyDescent="0.3">
      <c r="A3" s="1">
        <v>588</v>
      </c>
      <c r="B3" t="s">
        <v>383</v>
      </c>
      <c r="C3" s="2" t="str">
        <f t="shared" si="0"/>
        <v>абсурд</v>
      </c>
    </row>
    <row r="4" spans="1:3" x14ac:dyDescent="0.3">
      <c r="A4" s="1">
        <v>654</v>
      </c>
      <c r="B4" t="s">
        <v>429</v>
      </c>
      <c r="C4" s="2" t="str">
        <f t="shared" si="0"/>
        <v>абсурд</v>
      </c>
    </row>
    <row r="5" spans="1:3" x14ac:dyDescent="0.3">
      <c r="A5" s="1">
        <v>656</v>
      </c>
      <c r="B5" t="s">
        <v>431</v>
      </c>
      <c r="C5" s="2" t="str">
        <f t="shared" si="0"/>
        <v>абсурд</v>
      </c>
    </row>
    <row r="6" spans="1:3" x14ac:dyDescent="0.3">
      <c r="A6" s="1">
        <v>1704</v>
      </c>
      <c r="B6" t="s">
        <v>1446</v>
      </c>
      <c r="C6" s="2" t="str">
        <f t="shared" si="0"/>
        <v>абсурд</v>
      </c>
    </row>
    <row r="7" spans="1:3" x14ac:dyDescent="0.3">
      <c r="A7" s="1">
        <v>1917</v>
      </c>
      <c r="B7" t="s">
        <v>1655</v>
      </c>
      <c r="C7" s="2" t="str">
        <f t="shared" si="0"/>
        <v>абсурд</v>
      </c>
    </row>
    <row r="8" spans="1:3" x14ac:dyDescent="0.3">
      <c r="A8" s="1">
        <v>3318</v>
      </c>
      <c r="B8" t="s">
        <v>3010</v>
      </c>
      <c r="C8" s="2" t="str">
        <f t="shared" si="0"/>
        <v>абсурд</v>
      </c>
    </row>
    <row r="9" spans="1:3" x14ac:dyDescent="0.3">
      <c r="A9" s="1">
        <v>4338</v>
      </c>
      <c r="B9" t="s">
        <v>4001</v>
      </c>
      <c r="C9" s="2" t="str">
        <f t="shared" si="0"/>
        <v>абсурд</v>
      </c>
    </row>
    <row r="10" spans="1:3" x14ac:dyDescent="0.3">
      <c r="A10" s="1">
        <v>4514</v>
      </c>
      <c r="B10" t="s">
        <v>4174</v>
      </c>
      <c r="C10" s="2" t="str">
        <f t="shared" si="0"/>
        <v>абсурд</v>
      </c>
    </row>
    <row r="11" spans="1:3" x14ac:dyDescent="0.3">
      <c r="A11" s="1">
        <v>5154</v>
      </c>
      <c r="B11" t="s">
        <v>4787</v>
      </c>
      <c r="C11" s="2" t="str">
        <f t="shared" si="0"/>
        <v>абсурд</v>
      </c>
    </row>
    <row r="12" spans="1:3" x14ac:dyDescent="0.3">
      <c r="A12" s="1">
        <v>5611</v>
      </c>
      <c r="B12" t="s">
        <v>5181</v>
      </c>
      <c r="C12" s="2" t="str">
        <f t="shared" si="0"/>
        <v>абсурд</v>
      </c>
    </row>
    <row r="13" spans="1:3" x14ac:dyDescent="0.3">
      <c r="A13" s="1">
        <v>6833</v>
      </c>
      <c r="B13" t="s">
        <v>6339</v>
      </c>
      <c r="C13" s="2" t="str">
        <f t="shared" si="0"/>
        <v>абсурд</v>
      </c>
    </row>
    <row r="14" spans="1:3" x14ac:dyDescent="0.3">
      <c r="A14" s="1">
        <v>7526</v>
      </c>
      <c r="B14" t="s">
        <v>6998</v>
      </c>
      <c r="C14" s="2" t="str">
        <f t="shared" si="0"/>
        <v>абсурд</v>
      </c>
    </row>
    <row r="15" spans="1:3" x14ac:dyDescent="0.3">
      <c r="A15" s="1">
        <v>8261</v>
      </c>
      <c r="B15" t="s">
        <v>7679</v>
      </c>
      <c r="C15" s="2" t="str">
        <f t="shared" si="0"/>
        <v>абсурд</v>
      </c>
    </row>
    <row r="16" spans="1:3" x14ac:dyDescent="0.3">
      <c r="A16" s="1">
        <v>10469</v>
      </c>
      <c r="B16" t="s">
        <v>9725</v>
      </c>
      <c r="C16" s="2" t="str">
        <f t="shared" si="0"/>
        <v>абсурд</v>
      </c>
    </row>
    <row r="17" spans="1:3" x14ac:dyDescent="0.3">
      <c r="A17" s="1">
        <v>10795</v>
      </c>
      <c r="B17" t="s">
        <v>10026</v>
      </c>
      <c r="C17" s="2" t="str">
        <f t="shared" si="0"/>
        <v>абсурд</v>
      </c>
    </row>
    <row r="18" spans="1:3" x14ac:dyDescent="0.3">
      <c r="A18" s="1">
        <v>10796</v>
      </c>
      <c r="B18" t="s">
        <v>10027</v>
      </c>
      <c r="C18" s="2" t="str">
        <f t="shared" si="0"/>
        <v>абсурд</v>
      </c>
    </row>
    <row r="19" spans="1:3" x14ac:dyDescent="0.3">
      <c r="A19" s="1">
        <v>11900</v>
      </c>
      <c r="B19" t="s">
        <v>11038</v>
      </c>
      <c r="C19" s="2" t="str">
        <f t="shared" si="0"/>
        <v>абсурд</v>
      </c>
    </row>
    <row r="20" spans="1:3" x14ac:dyDescent="0.3">
      <c r="A20" s="1">
        <v>12548</v>
      </c>
      <c r="B20" t="s">
        <v>11623</v>
      </c>
      <c r="C20" s="2" t="str">
        <f t="shared" si="0"/>
        <v>абсурд</v>
      </c>
    </row>
    <row r="21" spans="1:3" x14ac:dyDescent="0.3">
      <c r="A21" s="1">
        <v>13090</v>
      </c>
      <c r="B21" t="s">
        <v>12102</v>
      </c>
      <c r="C21" s="2" t="str">
        <f t="shared" si="0"/>
        <v>абсурд</v>
      </c>
    </row>
    <row r="22" spans="1:3" x14ac:dyDescent="0.3">
      <c r="A22" s="1">
        <v>14333</v>
      </c>
      <c r="B22" t="s">
        <v>13269</v>
      </c>
      <c r="C22" s="2" t="str">
        <f t="shared" si="0"/>
        <v>абсурд</v>
      </c>
    </row>
    <row r="23" spans="1:3" x14ac:dyDescent="0.3">
      <c r="A23" s="1">
        <v>14334</v>
      </c>
      <c r="B23" t="s">
        <v>13270</v>
      </c>
      <c r="C23" s="2" t="str">
        <f t="shared" si="0"/>
        <v>абсурд</v>
      </c>
    </row>
    <row r="24" spans="1:3" x14ac:dyDescent="0.3">
      <c r="A24" s="1">
        <v>14915</v>
      </c>
      <c r="B24" t="s">
        <v>13814</v>
      </c>
      <c r="C24" s="2" t="str">
        <f t="shared" si="0"/>
        <v>абсурд</v>
      </c>
    </row>
    <row r="25" spans="1:3" x14ac:dyDescent="0.3">
      <c r="A25" s="1">
        <v>14916</v>
      </c>
      <c r="B25" t="s">
        <v>13815</v>
      </c>
      <c r="C25" s="2" t="str">
        <f t="shared" si="0"/>
        <v>абсурд</v>
      </c>
    </row>
    <row r="26" spans="1:3" x14ac:dyDescent="0.3">
      <c r="A26" s="1">
        <v>15225</v>
      </c>
      <c r="B26" t="s">
        <v>14105</v>
      </c>
      <c r="C26" s="2" t="str">
        <f t="shared" si="0"/>
        <v>абсурд</v>
      </c>
    </row>
    <row r="27" spans="1:3" x14ac:dyDescent="0.3">
      <c r="A27" s="1">
        <v>15636</v>
      </c>
      <c r="B27" t="s">
        <v>14498</v>
      </c>
      <c r="C27" s="2" t="str">
        <f t="shared" si="0"/>
        <v>абсурд</v>
      </c>
    </row>
    <row r="28" spans="1:3" x14ac:dyDescent="0.3">
      <c r="A28" s="1">
        <v>16684</v>
      </c>
      <c r="B28" t="s">
        <v>15460</v>
      </c>
      <c r="C28" s="2" t="str">
        <f t="shared" si="0"/>
        <v>абсурд</v>
      </c>
    </row>
    <row r="29" spans="1:3" x14ac:dyDescent="0.3">
      <c r="A29" s="1">
        <v>17256</v>
      </c>
      <c r="B29" t="s">
        <v>16008</v>
      </c>
      <c r="C29" s="2" t="str">
        <f t="shared" si="0"/>
        <v>абсурд</v>
      </c>
    </row>
    <row r="30" spans="1:3" x14ac:dyDescent="0.3">
      <c r="A30" s="1">
        <v>17879</v>
      </c>
      <c r="B30" t="s">
        <v>16596</v>
      </c>
      <c r="C30" s="2" t="str">
        <f t="shared" si="0"/>
        <v>абсурд</v>
      </c>
    </row>
    <row r="31" spans="1:3" x14ac:dyDescent="0.3">
      <c r="A31" s="1">
        <v>18906</v>
      </c>
      <c r="B31" t="s">
        <v>17586</v>
      </c>
      <c r="C31" s="2" t="str">
        <f t="shared" si="0"/>
        <v>абсурд</v>
      </c>
    </row>
    <row r="32" spans="1:3" x14ac:dyDescent="0.3">
      <c r="A32" s="1">
        <v>19723</v>
      </c>
      <c r="B32" t="s">
        <v>18352</v>
      </c>
      <c r="C32" s="2" t="str">
        <f t="shared" si="0"/>
        <v>абсурд</v>
      </c>
    </row>
    <row r="33" spans="1:3" x14ac:dyDescent="0.3">
      <c r="A33" s="1">
        <v>20539</v>
      </c>
      <c r="B33" t="s">
        <v>19070</v>
      </c>
      <c r="C33" s="2" t="str">
        <f t="shared" si="0"/>
        <v>абсурд</v>
      </c>
    </row>
    <row r="34" spans="1:3" x14ac:dyDescent="0.3">
      <c r="A34" s="1">
        <v>1655</v>
      </c>
      <c r="B34" t="s">
        <v>1397</v>
      </c>
      <c r="C34" s="2" t="str">
        <f t="shared" si="0"/>
        <v>абсурда</v>
      </c>
    </row>
    <row r="35" spans="1:3" x14ac:dyDescent="0.3">
      <c r="A35" s="1">
        <v>1916</v>
      </c>
      <c r="B35" t="s">
        <v>1654</v>
      </c>
      <c r="C35" s="2" t="str">
        <f t="shared" si="0"/>
        <v>абсурда</v>
      </c>
    </row>
    <row r="36" spans="1:3" x14ac:dyDescent="0.3">
      <c r="A36" s="1">
        <v>2707</v>
      </c>
      <c r="B36" t="s">
        <v>2405</v>
      </c>
      <c r="C36" s="2" t="str">
        <f t="shared" si="0"/>
        <v>абсурда</v>
      </c>
    </row>
    <row r="37" spans="1:3" x14ac:dyDescent="0.3">
      <c r="A37" s="1">
        <v>2734</v>
      </c>
      <c r="B37" t="s">
        <v>2432</v>
      </c>
      <c r="C37" s="2" t="str">
        <f t="shared" si="0"/>
        <v>абсурда</v>
      </c>
    </row>
    <row r="38" spans="1:3" x14ac:dyDescent="0.3">
      <c r="A38" s="1">
        <v>3078</v>
      </c>
      <c r="B38" t="s">
        <v>2773</v>
      </c>
      <c r="C38" s="2" t="str">
        <f t="shared" si="0"/>
        <v>абсурда</v>
      </c>
    </row>
    <row r="39" spans="1:3" x14ac:dyDescent="0.3">
      <c r="A39" s="1">
        <v>3342</v>
      </c>
      <c r="B39" t="s">
        <v>3033</v>
      </c>
      <c r="C39" s="2" t="str">
        <f t="shared" si="0"/>
        <v>абсурда</v>
      </c>
    </row>
    <row r="40" spans="1:3" x14ac:dyDescent="0.3">
      <c r="A40" s="1">
        <v>3399</v>
      </c>
      <c r="B40" t="s">
        <v>3090</v>
      </c>
      <c r="C40" s="2" t="str">
        <f t="shared" si="0"/>
        <v>абсурда</v>
      </c>
    </row>
    <row r="41" spans="1:3" x14ac:dyDescent="0.3">
      <c r="A41" s="1">
        <v>3896</v>
      </c>
      <c r="B41" t="s">
        <v>3574</v>
      </c>
      <c r="C41" s="2" t="str">
        <f t="shared" si="0"/>
        <v>абсурда</v>
      </c>
    </row>
    <row r="42" spans="1:3" x14ac:dyDescent="0.3">
      <c r="A42" s="1">
        <v>5828</v>
      </c>
      <c r="B42" t="s">
        <v>5377</v>
      </c>
      <c r="C42" s="2" t="str">
        <f t="shared" si="0"/>
        <v>абсурда</v>
      </c>
    </row>
    <row r="43" spans="1:3" x14ac:dyDescent="0.3">
      <c r="A43" s="1">
        <v>9444</v>
      </c>
      <c r="B43" t="s">
        <v>8779</v>
      </c>
      <c r="C43" s="2" t="str">
        <f t="shared" si="0"/>
        <v>абсурда</v>
      </c>
    </row>
    <row r="44" spans="1:3" x14ac:dyDescent="0.3">
      <c r="A44" s="1">
        <v>12382</v>
      </c>
      <c r="B44" t="s">
        <v>11485</v>
      </c>
      <c r="C44" s="2" t="str">
        <f t="shared" si="0"/>
        <v>абсурда</v>
      </c>
    </row>
    <row r="45" spans="1:3" x14ac:dyDescent="0.3">
      <c r="A45" s="1">
        <v>13367</v>
      </c>
      <c r="B45" t="s">
        <v>12360</v>
      </c>
      <c r="C45" s="2" t="str">
        <f t="shared" si="0"/>
        <v>абсурда</v>
      </c>
    </row>
    <row r="46" spans="1:3" x14ac:dyDescent="0.3">
      <c r="A46" s="1">
        <v>14913</v>
      </c>
      <c r="B46" t="s">
        <v>13812</v>
      </c>
      <c r="C46" s="2" t="str">
        <f t="shared" si="0"/>
        <v>абсурда</v>
      </c>
    </row>
    <row r="47" spans="1:3" x14ac:dyDescent="0.3">
      <c r="A47" s="1">
        <v>15952</v>
      </c>
      <c r="B47" t="s">
        <v>14776</v>
      </c>
      <c r="C47" s="2" t="str">
        <f t="shared" si="0"/>
        <v>абсурда</v>
      </c>
    </row>
    <row r="48" spans="1:3" x14ac:dyDescent="0.3">
      <c r="A48" s="1">
        <v>18944</v>
      </c>
      <c r="B48" t="s">
        <v>17620</v>
      </c>
      <c r="C48" s="2" t="str">
        <f t="shared" si="0"/>
        <v>абсурда</v>
      </c>
    </row>
    <row r="49" spans="1:3" x14ac:dyDescent="0.3">
      <c r="A49" s="1">
        <v>19350</v>
      </c>
      <c r="B49" t="s">
        <v>18000</v>
      </c>
      <c r="C49" s="2" t="str">
        <f t="shared" si="0"/>
        <v>абсурда</v>
      </c>
    </row>
    <row r="50" spans="1:3" x14ac:dyDescent="0.3">
      <c r="A50" s="1">
        <v>19514</v>
      </c>
      <c r="B50" t="s">
        <v>18158</v>
      </c>
      <c r="C50" s="2" t="str">
        <f t="shared" si="0"/>
        <v>абсурда</v>
      </c>
    </row>
    <row r="51" spans="1:3" x14ac:dyDescent="0.3">
      <c r="A51" s="1">
        <v>19832</v>
      </c>
      <c r="B51" t="s">
        <v>18457</v>
      </c>
      <c r="C51" s="2" t="str">
        <f t="shared" si="0"/>
        <v>абсурда</v>
      </c>
    </row>
    <row r="52" spans="1:3" x14ac:dyDescent="0.3">
      <c r="A52" s="1">
        <v>20182</v>
      </c>
      <c r="B52" t="s">
        <v>18763</v>
      </c>
      <c r="C52" s="2" t="str">
        <f t="shared" si="0"/>
        <v>абсурда</v>
      </c>
    </row>
    <row r="53" spans="1:3" x14ac:dyDescent="0.3">
      <c r="A53" s="1">
        <v>20736</v>
      </c>
      <c r="B53" t="s">
        <v>19244</v>
      </c>
      <c r="C53" s="2" t="str">
        <f t="shared" si="0"/>
        <v>абсурда</v>
      </c>
    </row>
    <row r="54" spans="1:3" x14ac:dyDescent="0.3">
      <c r="A54" s="1">
        <v>20741</v>
      </c>
      <c r="B54" t="s">
        <v>19248</v>
      </c>
      <c r="C54" s="2" t="str">
        <f t="shared" si="0"/>
        <v>абсурда</v>
      </c>
    </row>
    <row r="55" spans="1:3" x14ac:dyDescent="0.3">
      <c r="A55" s="1">
        <v>16091</v>
      </c>
      <c r="B55" t="s">
        <v>14905</v>
      </c>
      <c r="C55" s="2" t="str">
        <f t="shared" si="0"/>
        <v>абсурдом</v>
      </c>
    </row>
    <row r="56" spans="1:3" x14ac:dyDescent="0.3">
      <c r="A56" s="1">
        <v>18391</v>
      </c>
      <c r="B56" t="s">
        <v>17087</v>
      </c>
      <c r="C56" s="2" t="str">
        <f t="shared" si="0"/>
        <v>абсурдом</v>
      </c>
    </row>
    <row r="57" spans="1:3" x14ac:dyDescent="0.3">
      <c r="A57" s="1">
        <v>19783</v>
      </c>
      <c r="B57" t="s">
        <v>18409</v>
      </c>
      <c r="C57" s="2" t="str">
        <f t="shared" si="0"/>
        <v>абсурдом</v>
      </c>
    </row>
    <row r="58" spans="1:3" x14ac:dyDescent="0.3">
      <c r="A58" s="1">
        <v>17582</v>
      </c>
      <c r="B58" t="s">
        <v>16314</v>
      </c>
      <c r="C58" s="2" t="str">
        <f t="shared" si="0"/>
        <v>авиакатастрофа</v>
      </c>
    </row>
    <row r="59" spans="1:3" x14ac:dyDescent="0.3">
      <c r="A59" s="1">
        <v>10463</v>
      </c>
      <c r="B59" t="s">
        <v>9719</v>
      </c>
      <c r="C59" s="2" t="str">
        <f t="shared" si="0"/>
        <v>авиакатастрофах</v>
      </c>
    </row>
    <row r="60" spans="1:3" x14ac:dyDescent="0.3">
      <c r="A60" s="1">
        <v>10464</v>
      </c>
      <c r="B60" t="s">
        <v>9720</v>
      </c>
      <c r="C60" s="2" t="str">
        <f t="shared" si="0"/>
        <v>авиакатастрофах</v>
      </c>
    </row>
    <row r="61" spans="1:3" x14ac:dyDescent="0.3">
      <c r="A61" s="1">
        <v>747</v>
      </c>
      <c r="B61" t="s">
        <v>504</v>
      </c>
      <c r="C61" s="2" t="str">
        <f t="shared" si="0"/>
        <v>авиакатастрофе</v>
      </c>
    </row>
    <row r="62" spans="1:3" x14ac:dyDescent="0.3">
      <c r="A62" s="1">
        <v>11779</v>
      </c>
      <c r="B62" t="s">
        <v>10923</v>
      </c>
      <c r="C62" s="2" t="str">
        <f t="shared" si="0"/>
        <v>авиакатастрофе</v>
      </c>
    </row>
    <row r="63" spans="1:3" x14ac:dyDescent="0.3">
      <c r="A63" s="1">
        <v>21008</v>
      </c>
      <c r="B63" t="s">
        <v>19489</v>
      </c>
      <c r="C63" s="2" t="str">
        <f t="shared" si="0"/>
        <v>авиакатастрофе</v>
      </c>
    </row>
    <row r="64" spans="1:3" x14ac:dyDescent="0.3">
      <c r="A64" s="1">
        <v>1198</v>
      </c>
      <c r="B64" t="s">
        <v>951</v>
      </c>
      <c r="C64" s="2" t="str">
        <f t="shared" si="0"/>
        <v>авиакатастрофу</v>
      </c>
    </row>
    <row r="65" spans="1:3" x14ac:dyDescent="0.3">
      <c r="A65" s="1">
        <v>8538</v>
      </c>
      <c r="B65" t="s">
        <v>7940</v>
      </c>
      <c r="C65" s="2" t="str">
        <f t="shared" si="0"/>
        <v>авиакатастрофы</v>
      </c>
    </row>
    <row r="66" spans="1:3" x14ac:dyDescent="0.3">
      <c r="A66" s="1">
        <v>7405</v>
      </c>
      <c r="B66" t="s">
        <v>6891</v>
      </c>
      <c r="C66" s="2" t="str">
        <f t="shared" ref="C66:C129" si="1">TRIM(MID(SUBSTITUTE(B66," ",REPT(" ",LEN(B66))),LEN(B66)*($B$1-1)+1,LEN(B66)))</f>
        <v>автокатастроф</v>
      </c>
    </row>
    <row r="67" spans="1:3" x14ac:dyDescent="0.3">
      <c r="A67" s="1">
        <v>1631</v>
      </c>
      <c r="B67" t="s">
        <v>1373</v>
      </c>
      <c r="C67" s="2" t="str">
        <f t="shared" si="1"/>
        <v>автокатастрофе</v>
      </c>
    </row>
    <row r="68" spans="1:3" x14ac:dyDescent="0.3">
      <c r="A68" s="1">
        <v>6478</v>
      </c>
      <c r="B68" t="s">
        <v>6001</v>
      </c>
      <c r="C68" s="2" t="str">
        <f t="shared" si="1"/>
        <v>автокатастрофу</v>
      </c>
    </row>
    <row r="69" spans="1:3" x14ac:dyDescent="0.3">
      <c r="A69" s="1">
        <v>3442</v>
      </c>
      <c r="B69" t="s">
        <v>3133</v>
      </c>
      <c r="C69" s="2" t="str">
        <f t="shared" si="1"/>
        <v>автокатастрофы</v>
      </c>
    </row>
    <row r="70" spans="1:3" x14ac:dyDescent="0.3">
      <c r="A70" s="1">
        <v>567</v>
      </c>
      <c r="B70" t="s">
        <v>362</v>
      </c>
      <c r="C70" s="2" t="str">
        <f t="shared" si="1"/>
        <v>автор</v>
      </c>
    </row>
    <row r="71" spans="1:3" x14ac:dyDescent="0.3">
      <c r="A71" s="1">
        <v>568</v>
      </c>
      <c r="B71" t="s">
        <v>363</v>
      </c>
      <c r="C71" s="2" t="str">
        <f t="shared" si="1"/>
        <v>автор</v>
      </c>
    </row>
    <row r="72" spans="1:3" x14ac:dyDescent="0.3">
      <c r="A72" s="1">
        <v>767</v>
      </c>
      <c r="B72" t="s">
        <v>524</v>
      </c>
      <c r="C72" s="2" t="str">
        <f t="shared" si="1"/>
        <v>автор</v>
      </c>
    </row>
    <row r="73" spans="1:3" x14ac:dyDescent="0.3">
      <c r="A73" s="1">
        <v>769</v>
      </c>
      <c r="B73" t="s">
        <v>526</v>
      </c>
      <c r="C73" s="2" t="str">
        <f t="shared" si="1"/>
        <v>автор</v>
      </c>
    </row>
    <row r="74" spans="1:3" x14ac:dyDescent="0.3">
      <c r="A74" s="1">
        <v>796</v>
      </c>
      <c r="B74" t="s">
        <v>553</v>
      </c>
      <c r="C74" s="2" t="str">
        <f t="shared" si="1"/>
        <v>автор</v>
      </c>
    </row>
    <row r="75" spans="1:3" x14ac:dyDescent="0.3">
      <c r="A75" s="1">
        <v>856</v>
      </c>
      <c r="B75" t="s">
        <v>613</v>
      </c>
      <c r="C75" s="2" t="str">
        <f t="shared" si="1"/>
        <v>автор</v>
      </c>
    </row>
    <row r="76" spans="1:3" x14ac:dyDescent="0.3">
      <c r="A76" s="1">
        <v>983</v>
      </c>
      <c r="B76" t="s">
        <v>738</v>
      </c>
      <c r="C76" s="2" t="str">
        <f t="shared" si="1"/>
        <v>автор</v>
      </c>
    </row>
    <row r="77" spans="1:3" x14ac:dyDescent="0.3">
      <c r="A77" s="1">
        <v>984</v>
      </c>
      <c r="B77" t="s">
        <v>739</v>
      </c>
      <c r="C77" s="2" t="str">
        <f t="shared" si="1"/>
        <v>автор</v>
      </c>
    </row>
    <row r="78" spans="1:3" x14ac:dyDescent="0.3">
      <c r="A78" s="1">
        <v>991</v>
      </c>
      <c r="B78" t="s">
        <v>746</v>
      </c>
      <c r="C78" s="2" t="str">
        <f t="shared" si="1"/>
        <v>автор</v>
      </c>
    </row>
    <row r="79" spans="1:3" x14ac:dyDescent="0.3">
      <c r="A79" s="1">
        <v>995</v>
      </c>
      <c r="B79" t="s">
        <v>750</v>
      </c>
      <c r="C79" s="2" t="str">
        <f t="shared" si="1"/>
        <v>автор</v>
      </c>
    </row>
    <row r="80" spans="1:3" x14ac:dyDescent="0.3">
      <c r="A80" s="1">
        <v>1044</v>
      </c>
      <c r="B80" t="s">
        <v>798</v>
      </c>
      <c r="C80" s="2" t="str">
        <f t="shared" si="1"/>
        <v>автор</v>
      </c>
    </row>
    <row r="81" spans="1:3" x14ac:dyDescent="0.3">
      <c r="A81" s="1">
        <v>1168</v>
      </c>
      <c r="B81" t="s">
        <v>921</v>
      </c>
      <c r="C81" s="2" t="str">
        <f t="shared" si="1"/>
        <v>автор</v>
      </c>
    </row>
    <row r="82" spans="1:3" x14ac:dyDescent="0.3">
      <c r="A82" s="1">
        <v>1445</v>
      </c>
      <c r="B82" t="s">
        <v>1194</v>
      </c>
      <c r="C82" s="2" t="str">
        <f t="shared" si="1"/>
        <v>автор</v>
      </c>
    </row>
    <row r="83" spans="1:3" x14ac:dyDescent="0.3">
      <c r="A83" s="1">
        <v>1614</v>
      </c>
      <c r="B83" t="s">
        <v>1356</v>
      </c>
      <c r="C83" s="2" t="str">
        <f t="shared" si="1"/>
        <v>автор</v>
      </c>
    </row>
    <row r="84" spans="1:3" x14ac:dyDescent="0.3">
      <c r="A84" s="1">
        <v>1621</v>
      </c>
      <c r="B84" t="s">
        <v>1363</v>
      </c>
      <c r="C84" s="2" t="str">
        <f t="shared" si="1"/>
        <v>автор</v>
      </c>
    </row>
    <row r="85" spans="1:3" x14ac:dyDescent="0.3">
      <c r="A85" s="1">
        <v>1636</v>
      </c>
      <c r="B85" t="s">
        <v>1378</v>
      </c>
      <c r="C85" s="2" t="str">
        <f t="shared" si="1"/>
        <v>автор</v>
      </c>
    </row>
    <row r="86" spans="1:3" x14ac:dyDescent="0.3">
      <c r="A86" s="1">
        <v>1638</v>
      </c>
      <c r="B86" t="s">
        <v>1380</v>
      </c>
      <c r="C86" s="2" t="str">
        <f t="shared" si="1"/>
        <v>автор</v>
      </c>
    </row>
    <row r="87" spans="1:3" x14ac:dyDescent="0.3">
      <c r="A87" s="1">
        <v>1639</v>
      </c>
      <c r="B87" t="s">
        <v>1381</v>
      </c>
      <c r="C87" s="2" t="str">
        <f t="shared" si="1"/>
        <v>автор</v>
      </c>
    </row>
    <row r="88" spans="1:3" x14ac:dyDescent="0.3">
      <c r="A88" s="1">
        <v>1640</v>
      </c>
      <c r="B88" t="s">
        <v>1382</v>
      </c>
      <c r="C88" s="2" t="str">
        <f t="shared" si="1"/>
        <v>автор</v>
      </c>
    </row>
    <row r="89" spans="1:3" x14ac:dyDescent="0.3">
      <c r="A89" s="1">
        <v>1742</v>
      </c>
      <c r="B89" t="s">
        <v>1484</v>
      </c>
      <c r="C89" s="2" t="str">
        <f t="shared" si="1"/>
        <v>автор</v>
      </c>
    </row>
    <row r="90" spans="1:3" x14ac:dyDescent="0.3">
      <c r="A90" s="1">
        <v>1777</v>
      </c>
      <c r="B90" t="s">
        <v>1519</v>
      </c>
      <c r="C90" s="2" t="str">
        <f t="shared" si="1"/>
        <v>автор</v>
      </c>
    </row>
    <row r="91" spans="1:3" x14ac:dyDescent="0.3">
      <c r="A91" s="1">
        <v>1831</v>
      </c>
      <c r="B91" t="s">
        <v>1573</v>
      </c>
      <c r="C91" s="2" t="str">
        <f t="shared" si="1"/>
        <v>автор</v>
      </c>
    </row>
    <row r="92" spans="1:3" x14ac:dyDescent="0.3">
      <c r="A92" s="1">
        <v>1834</v>
      </c>
      <c r="B92" t="s">
        <v>1576</v>
      </c>
      <c r="C92" s="2" t="str">
        <f t="shared" si="1"/>
        <v>автор</v>
      </c>
    </row>
    <row r="93" spans="1:3" x14ac:dyDescent="0.3">
      <c r="A93" s="1">
        <v>1841</v>
      </c>
      <c r="B93" t="s">
        <v>1583</v>
      </c>
      <c r="C93" s="2" t="str">
        <f t="shared" si="1"/>
        <v>автор</v>
      </c>
    </row>
    <row r="94" spans="1:3" x14ac:dyDescent="0.3">
      <c r="A94" s="1">
        <v>1920</v>
      </c>
      <c r="B94" t="s">
        <v>1658</v>
      </c>
      <c r="C94" s="2" t="str">
        <f t="shared" si="1"/>
        <v>автор</v>
      </c>
    </row>
    <row r="95" spans="1:3" x14ac:dyDescent="0.3">
      <c r="A95" s="1">
        <v>2056</v>
      </c>
      <c r="B95" t="s">
        <v>1793</v>
      </c>
      <c r="C95" s="2" t="str">
        <f t="shared" si="1"/>
        <v>автор</v>
      </c>
    </row>
    <row r="96" spans="1:3" x14ac:dyDescent="0.3">
      <c r="A96" s="1">
        <v>2472</v>
      </c>
      <c r="B96" t="s">
        <v>2205</v>
      </c>
      <c r="C96" s="2" t="str">
        <f t="shared" si="1"/>
        <v>автор</v>
      </c>
    </row>
    <row r="97" spans="1:3" x14ac:dyDescent="0.3">
      <c r="A97" s="1">
        <v>2473</v>
      </c>
      <c r="B97" t="s">
        <v>2206</v>
      </c>
      <c r="C97" s="2" t="str">
        <f t="shared" si="1"/>
        <v>автор</v>
      </c>
    </row>
    <row r="98" spans="1:3" x14ac:dyDescent="0.3">
      <c r="A98" s="1">
        <v>2535</v>
      </c>
      <c r="B98" t="s">
        <v>2268</v>
      </c>
      <c r="C98" s="2" t="str">
        <f t="shared" si="1"/>
        <v>автор</v>
      </c>
    </row>
    <row r="99" spans="1:3" x14ac:dyDescent="0.3">
      <c r="A99" s="1">
        <v>2542</v>
      </c>
      <c r="B99" t="s">
        <v>2275</v>
      </c>
      <c r="C99" s="2" t="str">
        <f t="shared" si="1"/>
        <v>автор</v>
      </c>
    </row>
    <row r="100" spans="1:3" x14ac:dyDescent="0.3">
      <c r="A100" s="1">
        <v>2546</v>
      </c>
      <c r="B100" t="s">
        <v>2279</v>
      </c>
      <c r="C100" s="2" t="str">
        <f t="shared" si="1"/>
        <v>автор</v>
      </c>
    </row>
    <row r="101" spans="1:3" x14ac:dyDescent="0.3">
      <c r="A101" s="1">
        <v>2702</v>
      </c>
      <c r="B101" t="s">
        <v>2400</v>
      </c>
      <c r="C101" s="2" t="str">
        <f t="shared" si="1"/>
        <v>автор</v>
      </c>
    </row>
    <row r="102" spans="1:3" x14ac:dyDescent="0.3">
      <c r="A102" s="1">
        <v>2705</v>
      </c>
      <c r="B102" t="s">
        <v>2403</v>
      </c>
      <c r="C102" s="2" t="str">
        <f t="shared" si="1"/>
        <v>автор</v>
      </c>
    </row>
    <row r="103" spans="1:3" x14ac:dyDescent="0.3">
      <c r="A103" s="1">
        <v>2786</v>
      </c>
      <c r="B103" t="s">
        <v>2484</v>
      </c>
      <c r="C103" s="2" t="str">
        <f t="shared" si="1"/>
        <v>автор</v>
      </c>
    </row>
    <row r="104" spans="1:3" x14ac:dyDescent="0.3">
      <c r="A104" s="1">
        <v>2789</v>
      </c>
      <c r="B104" t="s">
        <v>2487</v>
      </c>
      <c r="C104" s="2" t="str">
        <f t="shared" si="1"/>
        <v>автор</v>
      </c>
    </row>
    <row r="105" spans="1:3" x14ac:dyDescent="0.3">
      <c r="A105" s="1">
        <v>2796</v>
      </c>
      <c r="B105" t="s">
        <v>2494</v>
      </c>
      <c r="C105" s="2" t="str">
        <f t="shared" si="1"/>
        <v>автор</v>
      </c>
    </row>
    <row r="106" spans="1:3" x14ac:dyDescent="0.3">
      <c r="A106" s="1">
        <v>2834</v>
      </c>
      <c r="B106" t="s">
        <v>2532</v>
      </c>
      <c r="C106" s="2" t="str">
        <f t="shared" si="1"/>
        <v>автор</v>
      </c>
    </row>
    <row r="107" spans="1:3" x14ac:dyDescent="0.3">
      <c r="A107" s="1">
        <v>2839</v>
      </c>
      <c r="B107" t="s">
        <v>2537</v>
      </c>
      <c r="C107" s="2" t="str">
        <f t="shared" si="1"/>
        <v>автор</v>
      </c>
    </row>
    <row r="108" spans="1:3" x14ac:dyDescent="0.3">
      <c r="A108" s="1">
        <v>2844</v>
      </c>
      <c r="B108" t="s">
        <v>2542</v>
      </c>
      <c r="C108" s="2" t="str">
        <f t="shared" si="1"/>
        <v>автор</v>
      </c>
    </row>
    <row r="109" spans="1:3" x14ac:dyDescent="0.3">
      <c r="A109" s="1">
        <v>2872</v>
      </c>
      <c r="B109" t="s">
        <v>2570</v>
      </c>
      <c r="C109" s="2" t="str">
        <f t="shared" si="1"/>
        <v>автор</v>
      </c>
    </row>
    <row r="110" spans="1:3" x14ac:dyDescent="0.3">
      <c r="A110" s="1">
        <v>2897</v>
      </c>
      <c r="B110" t="s">
        <v>2595</v>
      </c>
      <c r="C110" s="2" t="str">
        <f t="shared" si="1"/>
        <v>автор</v>
      </c>
    </row>
    <row r="111" spans="1:3" x14ac:dyDescent="0.3">
      <c r="A111" s="1">
        <v>2898</v>
      </c>
      <c r="B111" t="s">
        <v>2596</v>
      </c>
      <c r="C111" s="2" t="str">
        <f t="shared" si="1"/>
        <v>автор</v>
      </c>
    </row>
    <row r="112" spans="1:3" x14ac:dyDescent="0.3">
      <c r="A112" s="1">
        <v>2901</v>
      </c>
      <c r="B112" t="s">
        <v>2599</v>
      </c>
      <c r="C112" s="2" t="str">
        <f t="shared" si="1"/>
        <v>автор</v>
      </c>
    </row>
    <row r="113" spans="1:3" x14ac:dyDescent="0.3">
      <c r="A113" s="1">
        <v>2931</v>
      </c>
      <c r="B113" t="s">
        <v>2629</v>
      </c>
      <c r="C113" s="2" t="str">
        <f t="shared" si="1"/>
        <v>автор</v>
      </c>
    </row>
    <row r="114" spans="1:3" x14ac:dyDescent="0.3">
      <c r="A114" s="1">
        <v>2934</v>
      </c>
      <c r="B114" t="s">
        <v>2632</v>
      </c>
      <c r="C114" s="2" t="str">
        <f t="shared" si="1"/>
        <v>автор</v>
      </c>
    </row>
    <row r="115" spans="1:3" x14ac:dyDescent="0.3">
      <c r="A115" s="1">
        <v>2941</v>
      </c>
      <c r="B115" t="s">
        <v>2639</v>
      </c>
      <c r="C115" s="2" t="str">
        <f t="shared" si="1"/>
        <v>автор</v>
      </c>
    </row>
    <row r="116" spans="1:3" x14ac:dyDescent="0.3">
      <c r="A116" s="1">
        <v>2950</v>
      </c>
      <c r="B116" t="s">
        <v>2648</v>
      </c>
      <c r="C116" s="2" t="str">
        <f t="shared" si="1"/>
        <v>автор</v>
      </c>
    </row>
    <row r="117" spans="1:3" x14ac:dyDescent="0.3">
      <c r="A117" s="1">
        <v>3007</v>
      </c>
      <c r="B117" t="s">
        <v>2705</v>
      </c>
      <c r="C117" s="2" t="str">
        <f t="shared" si="1"/>
        <v>автор</v>
      </c>
    </row>
    <row r="118" spans="1:3" x14ac:dyDescent="0.3">
      <c r="A118" s="1">
        <v>3076</v>
      </c>
      <c r="B118" t="s">
        <v>2771</v>
      </c>
      <c r="C118" s="2" t="str">
        <f t="shared" si="1"/>
        <v>автор</v>
      </c>
    </row>
    <row r="119" spans="1:3" x14ac:dyDescent="0.3">
      <c r="A119" s="1">
        <v>3164</v>
      </c>
      <c r="B119" t="s">
        <v>2857</v>
      </c>
      <c r="C119" s="2" t="str">
        <f t="shared" si="1"/>
        <v>автор</v>
      </c>
    </row>
    <row r="120" spans="1:3" x14ac:dyDescent="0.3">
      <c r="A120" s="1">
        <v>3198</v>
      </c>
      <c r="B120" t="s">
        <v>2891</v>
      </c>
      <c r="C120" s="2" t="str">
        <f t="shared" si="1"/>
        <v>автор</v>
      </c>
    </row>
    <row r="121" spans="1:3" x14ac:dyDescent="0.3">
      <c r="A121" s="1">
        <v>3224</v>
      </c>
      <c r="B121" t="s">
        <v>2916</v>
      </c>
      <c r="C121" s="2" t="str">
        <f t="shared" si="1"/>
        <v>автор</v>
      </c>
    </row>
    <row r="122" spans="1:3" x14ac:dyDescent="0.3">
      <c r="A122" s="1">
        <v>3225</v>
      </c>
      <c r="B122" t="s">
        <v>2917</v>
      </c>
      <c r="C122" s="2" t="str">
        <f t="shared" si="1"/>
        <v>автор</v>
      </c>
    </row>
    <row r="123" spans="1:3" x14ac:dyDescent="0.3">
      <c r="A123" s="1">
        <v>3277</v>
      </c>
      <c r="B123" t="s">
        <v>2969</v>
      </c>
      <c r="C123" s="2" t="str">
        <f t="shared" si="1"/>
        <v>автор</v>
      </c>
    </row>
    <row r="124" spans="1:3" x14ac:dyDescent="0.3">
      <c r="A124" s="1">
        <v>3300</v>
      </c>
      <c r="B124" t="s">
        <v>2992</v>
      </c>
      <c r="C124" s="2" t="str">
        <f t="shared" si="1"/>
        <v>автор</v>
      </c>
    </row>
    <row r="125" spans="1:3" x14ac:dyDescent="0.3">
      <c r="A125" s="1">
        <v>3302</v>
      </c>
      <c r="B125" t="s">
        <v>2994</v>
      </c>
      <c r="C125" s="2" t="str">
        <f t="shared" si="1"/>
        <v>автор</v>
      </c>
    </row>
    <row r="126" spans="1:3" x14ac:dyDescent="0.3">
      <c r="A126" s="1">
        <v>3369</v>
      </c>
      <c r="B126" t="s">
        <v>3060</v>
      </c>
      <c r="C126" s="2" t="str">
        <f t="shared" si="1"/>
        <v>автор</v>
      </c>
    </row>
    <row r="127" spans="1:3" x14ac:dyDescent="0.3">
      <c r="A127" s="1">
        <v>3408</v>
      </c>
      <c r="B127" t="s">
        <v>3099</v>
      </c>
      <c r="C127" s="2" t="str">
        <f t="shared" si="1"/>
        <v>автор</v>
      </c>
    </row>
    <row r="128" spans="1:3" x14ac:dyDescent="0.3">
      <c r="A128" s="1">
        <v>3456</v>
      </c>
      <c r="B128" t="s">
        <v>3147</v>
      </c>
      <c r="C128" s="2" t="str">
        <f t="shared" si="1"/>
        <v>автор</v>
      </c>
    </row>
    <row r="129" spans="1:3" x14ac:dyDescent="0.3">
      <c r="A129" s="1">
        <v>3576</v>
      </c>
      <c r="B129" t="s">
        <v>3264</v>
      </c>
      <c r="C129" s="2" t="str">
        <f t="shared" si="1"/>
        <v>автор</v>
      </c>
    </row>
    <row r="130" spans="1:3" x14ac:dyDescent="0.3">
      <c r="A130" s="1">
        <v>3586</v>
      </c>
      <c r="B130" t="s">
        <v>3273</v>
      </c>
      <c r="C130" s="2" t="str">
        <f t="shared" ref="C130:C193" si="2">TRIM(MID(SUBSTITUTE(B130," ",REPT(" ",LEN(B130))),LEN(B130)*($B$1-1)+1,LEN(B130)))</f>
        <v>автор</v>
      </c>
    </row>
    <row r="131" spans="1:3" x14ac:dyDescent="0.3">
      <c r="A131" s="1">
        <v>3601</v>
      </c>
      <c r="B131" t="s">
        <v>3287</v>
      </c>
      <c r="C131" s="2" t="str">
        <f t="shared" si="2"/>
        <v>автор</v>
      </c>
    </row>
    <row r="132" spans="1:3" x14ac:dyDescent="0.3">
      <c r="A132" s="1">
        <v>3624</v>
      </c>
      <c r="B132" t="s">
        <v>3310</v>
      </c>
      <c r="C132" s="2" t="str">
        <f t="shared" si="2"/>
        <v>автор</v>
      </c>
    </row>
    <row r="133" spans="1:3" x14ac:dyDescent="0.3">
      <c r="A133" s="1">
        <v>3825</v>
      </c>
      <c r="B133" t="s">
        <v>3503</v>
      </c>
      <c r="C133" s="2" t="str">
        <f t="shared" si="2"/>
        <v>автор</v>
      </c>
    </row>
    <row r="134" spans="1:3" x14ac:dyDescent="0.3">
      <c r="A134" s="1">
        <v>3836</v>
      </c>
      <c r="B134" t="s">
        <v>3514</v>
      </c>
      <c r="C134" s="2" t="str">
        <f t="shared" si="2"/>
        <v>автор</v>
      </c>
    </row>
    <row r="135" spans="1:3" x14ac:dyDescent="0.3">
      <c r="A135" s="1">
        <v>3850</v>
      </c>
      <c r="B135" t="s">
        <v>3528</v>
      </c>
      <c r="C135" s="2" t="str">
        <f t="shared" si="2"/>
        <v>автор</v>
      </c>
    </row>
    <row r="136" spans="1:3" x14ac:dyDescent="0.3">
      <c r="A136" s="1">
        <v>3856</v>
      </c>
      <c r="B136" t="s">
        <v>3534</v>
      </c>
      <c r="C136" s="2" t="str">
        <f t="shared" si="2"/>
        <v>автор</v>
      </c>
    </row>
    <row r="137" spans="1:3" x14ac:dyDescent="0.3">
      <c r="A137" s="1">
        <v>3872</v>
      </c>
      <c r="B137" t="s">
        <v>3550</v>
      </c>
      <c r="C137" s="2" t="str">
        <f t="shared" si="2"/>
        <v>автор</v>
      </c>
    </row>
    <row r="138" spans="1:3" x14ac:dyDescent="0.3">
      <c r="A138" s="1">
        <v>3876</v>
      </c>
      <c r="B138" t="s">
        <v>3554</v>
      </c>
      <c r="C138" s="2" t="str">
        <f t="shared" si="2"/>
        <v>автор</v>
      </c>
    </row>
    <row r="139" spans="1:3" x14ac:dyDescent="0.3">
      <c r="A139" s="1">
        <v>3877</v>
      </c>
      <c r="B139" t="s">
        <v>3555</v>
      </c>
      <c r="C139" s="2" t="str">
        <f t="shared" si="2"/>
        <v>автор</v>
      </c>
    </row>
    <row r="140" spans="1:3" x14ac:dyDescent="0.3">
      <c r="A140" s="1">
        <v>3878</v>
      </c>
      <c r="B140" t="s">
        <v>3556</v>
      </c>
      <c r="C140" s="2" t="str">
        <f t="shared" si="2"/>
        <v>автор</v>
      </c>
    </row>
    <row r="141" spans="1:3" x14ac:dyDescent="0.3">
      <c r="A141" s="1">
        <v>4140</v>
      </c>
      <c r="B141" t="s">
        <v>3808</v>
      </c>
      <c r="C141" s="2" t="str">
        <f t="shared" si="2"/>
        <v>автор</v>
      </c>
    </row>
    <row r="142" spans="1:3" x14ac:dyDescent="0.3">
      <c r="A142" s="1">
        <v>4190</v>
      </c>
      <c r="B142" t="s">
        <v>3858</v>
      </c>
      <c r="C142" s="2" t="str">
        <f t="shared" si="2"/>
        <v>автор</v>
      </c>
    </row>
    <row r="143" spans="1:3" x14ac:dyDescent="0.3">
      <c r="A143" s="1">
        <v>4195</v>
      </c>
      <c r="B143" t="s">
        <v>3863</v>
      </c>
      <c r="C143" s="2" t="str">
        <f t="shared" si="2"/>
        <v>автор</v>
      </c>
    </row>
    <row r="144" spans="1:3" x14ac:dyDescent="0.3">
      <c r="A144" s="1">
        <v>4254</v>
      </c>
      <c r="B144" t="s">
        <v>3922</v>
      </c>
      <c r="C144" s="2" t="str">
        <f t="shared" si="2"/>
        <v>автор</v>
      </c>
    </row>
    <row r="145" spans="1:3" x14ac:dyDescent="0.3">
      <c r="A145" s="1">
        <v>4286</v>
      </c>
      <c r="B145" t="s">
        <v>3950</v>
      </c>
      <c r="C145" s="2" t="str">
        <f t="shared" si="2"/>
        <v>автор</v>
      </c>
    </row>
    <row r="146" spans="1:3" x14ac:dyDescent="0.3">
      <c r="A146" s="1">
        <v>4317</v>
      </c>
      <c r="B146" t="s">
        <v>3981</v>
      </c>
      <c r="C146" s="2" t="str">
        <f t="shared" si="2"/>
        <v>автор</v>
      </c>
    </row>
    <row r="147" spans="1:3" x14ac:dyDescent="0.3">
      <c r="A147" s="1">
        <v>4318</v>
      </c>
      <c r="B147" t="s">
        <v>3982</v>
      </c>
      <c r="C147" s="2" t="str">
        <f t="shared" si="2"/>
        <v>автор</v>
      </c>
    </row>
    <row r="148" spans="1:3" x14ac:dyDescent="0.3">
      <c r="A148" s="1">
        <v>4359</v>
      </c>
      <c r="B148" t="s">
        <v>4021</v>
      </c>
      <c r="C148" s="2" t="str">
        <f t="shared" si="2"/>
        <v>автор</v>
      </c>
    </row>
    <row r="149" spans="1:3" x14ac:dyDescent="0.3">
      <c r="A149" s="1">
        <v>4537</v>
      </c>
      <c r="B149" t="s">
        <v>4196</v>
      </c>
      <c r="C149" s="2" t="str">
        <f t="shared" si="2"/>
        <v>автор</v>
      </c>
    </row>
    <row r="150" spans="1:3" x14ac:dyDescent="0.3">
      <c r="A150" s="1">
        <v>4548</v>
      </c>
      <c r="B150" t="s">
        <v>4207</v>
      </c>
      <c r="C150" s="2" t="str">
        <f t="shared" si="2"/>
        <v>автор</v>
      </c>
    </row>
    <row r="151" spans="1:3" x14ac:dyDescent="0.3">
      <c r="A151" s="1">
        <v>4901</v>
      </c>
      <c r="B151" t="s">
        <v>4551</v>
      </c>
      <c r="C151" s="2" t="str">
        <f t="shared" si="2"/>
        <v>автор</v>
      </c>
    </row>
    <row r="152" spans="1:3" x14ac:dyDescent="0.3">
      <c r="A152" s="1">
        <v>4903</v>
      </c>
      <c r="B152" t="s">
        <v>4553</v>
      </c>
      <c r="C152" s="2" t="str">
        <f t="shared" si="2"/>
        <v>автор</v>
      </c>
    </row>
    <row r="153" spans="1:3" x14ac:dyDescent="0.3">
      <c r="A153" s="1">
        <v>4906</v>
      </c>
      <c r="B153" t="s">
        <v>4556</v>
      </c>
      <c r="C153" s="2" t="str">
        <f t="shared" si="2"/>
        <v>автор</v>
      </c>
    </row>
    <row r="154" spans="1:3" x14ac:dyDescent="0.3">
      <c r="A154" s="1">
        <v>4908</v>
      </c>
      <c r="B154" t="s">
        <v>4558</v>
      </c>
      <c r="C154" s="2" t="str">
        <f t="shared" si="2"/>
        <v>автор</v>
      </c>
    </row>
    <row r="155" spans="1:3" x14ac:dyDescent="0.3">
      <c r="A155" s="1">
        <v>4910</v>
      </c>
      <c r="B155" t="s">
        <v>4560</v>
      </c>
      <c r="C155" s="2" t="str">
        <f t="shared" si="2"/>
        <v>автор</v>
      </c>
    </row>
    <row r="156" spans="1:3" x14ac:dyDescent="0.3">
      <c r="A156" s="1">
        <v>4912</v>
      </c>
      <c r="B156" t="s">
        <v>4562</v>
      </c>
      <c r="C156" s="2" t="str">
        <f t="shared" si="2"/>
        <v>автор</v>
      </c>
    </row>
    <row r="157" spans="1:3" x14ac:dyDescent="0.3">
      <c r="A157" s="1">
        <v>4913</v>
      </c>
      <c r="B157" t="s">
        <v>4563</v>
      </c>
      <c r="C157" s="2" t="str">
        <f t="shared" si="2"/>
        <v>автор</v>
      </c>
    </row>
    <row r="158" spans="1:3" x14ac:dyDescent="0.3">
      <c r="A158" s="1">
        <v>4915</v>
      </c>
      <c r="B158" t="s">
        <v>4565</v>
      </c>
      <c r="C158" s="2" t="str">
        <f t="shared" si="2"/>
        <v>автор</v>
      </c>
    </row>
    <row r="159" spans="1:3" x14ac:dyDescent="0.3">
      <c r="A159" s="1">
        <v>4917</v>
      </c>
      <c r="B159" t="s">
        <v>4567</v>
      </c>
      <c r="C159" s="2" t="str">
        <f t="shared" si="2"/>
        <v>автор</v>
      </c>
    </row>
    <row r="160" spans="1:3" x14ac:dyDescent="0.3">
      <c r="A160" s="1">
        <v>4924</v>
      </c>
      <c r="B160" t="s">
        <v>4574</v>
      </c>
      <c r="C160" s="2" t="str">
        <f t="shared" si="2"/>
        <v>автор</v>
      </c>
    </row>
    <row r="161" spans="1:3" x14ac:dyDescent="0.3">
      <c r="A161" s="1">
        <v>4925</v>
      </c>
      <c r="B161" t="s">
        <v>4575</v>
      </c>
      <c r="C161" s="2" t="str">
        <f t="shared" si="2"/>
        <v>автор</v>
      </c>
    </row>
    <row r="162" spans="1:3" x14ac:dyDescent="0.3">
      <c r="A162" s="1">
        <v>5424</v>
      </c>
      <c r="B162" t="s">
        <v>5011</v>
      </c>
      <c r="C162" s="2" t="str">
        <f t="shared" si="2"/>
        <v>автор</v>
      </c>
    </row>
    <row r="163" spans="1:3" x14ac:dyDescent="0.3">
      <c r="A163" s="1">
        <v>5774</v>
      </c>
      <c r="B163" t="s">
        <v>5324</v>
      </c>
      <c r="C163" s="2" t="str">
        <f t="shared" si="2"/>
        <v>автор</v>
      </c>
    </row>
    <row r="164" spans="1:3" x14ac:dyDescent="0.3">
      <c r="A164" s="1">
        <v>5775</v>
      </c>
      <c r="B164" t="s">
        <v>5325</v>
      </c>
      <c r="C164" s="2" t="str">
        <f t="shared" si="2"/>
        <v>автор</v>
      </c>
    </row>
    <row r="165" spans="1:3" x14ac:dyDescent="0.3">
      <c r="A165" s="1">
        <v>5779</v>
      </c>
      <c r="B165" t="s">
        <v>5329</v>
      </c>
      <c r="C165" s="2" t="str">
        <f t="shared" si="2"/>
        <v>автор</v>
      </c>
    </row>
    <row r="166" spans="1:3" x14ac:dyDescent="0.3">
      <c r="A166" s="1">
        <v>5786</v>
      </c>
      <c r="B166" t="s">
        <v>5336</v>
      </c>
      <c r="C166" s="2" t="str">
        <f t="shared" si="2"/>
        <v>автор</v>
      </c>
    </row>
    <row r="167" spans="1:3" x14ac:dyDescent="0.3">
      <c r="A167" s="1">
        <v>5788</v>
      </c>
      <c r="B167" t="s">
        <v>5338</v>
      </c>
      <c r="C167" s="2" t="str">
        <f t="shared" si="2"/>
        <v>автор</v>
      </c>
    </row>
    <row r="168" spans="1:3" x14ac:dyDescent="0.3">
      <c r="A168" s="1">
        <v>5844</v>
      </c>
      <c r="B168" t="s">
        <v>5393</v>
      </c>
      <c r="C168" s="2" t="str">
        <f t="shared" si="2"/>
        <v>автор</v>
      </c>
    </row>
    <row r="169" spans="1:3" x14ac:dyDescent="0.3">
      <c r="A169" s="1">
        <v>5853</v>
      </c>
      <c r="B169" t="s">
        <v>5397</v>
      </c>
      <c r="C169" s="2" t="str">
        <f t="shared" si="2"/>
        <v>автор</v>
      </c>
    </row>
    <row r="170" spans="1:3" x14ac:dyDescent="0.3">
      <c r="A170" s="1">
        <v>5975</v>
      </c>
      <c r="B170" t="s">
        <v>5515</v>
      </c>
      <c r="C170" s="2" t="str">
        <f t="shared" si="2"/>
        <v>автор</v>
      </c>
    </row>
    <row r="171" spans="1:3" x14ac:dyDescent="0.3">
      <c r="A171" s="1">
        <v>5980</v>
      </c>
      <c r="B171" t="s">
        <v>5520</v>
      </c>
      <c r="C171" s="2" t="str">
        <f t="shared" si="2"/>
        <v>автор</v>
      </c>
    </row>
    <row r="172" spans="1:3" x14ac:dyDescent="0.3">
      <c r="A172" s="1">
        <v>5981</v>
      </c>
      <c r="B172" t="s">
        <v>5521</v>
      </c>
      <c r="C172" s="2" t="str">
        <f t="shared" si="2"/>
        <v>автор</v>
      </c>
    </row>
    <row r="173" spans="1:3" x14ac:dyDescent="0.3">
      <c r="A173" s="1">
        <v>5986</v>
      </c>
      <c r="B173" t="s">
        <v>5526</v>
      </c>
      <c r="C173" s="2" t="str">
        <f t="shared" si="2"/>
        <v>автор</v>
      </c>
    </row>
    <row r="174" spans="1:3" x14ac:dyDescent="0.3">
      <c r="A174" s="1">
        <v>6136</v>
      </c>
      <c r="B174" t="s">
        <v>5668</v>
      </c>
      <c r="C174" s="2" t="str">
        <f t="shared" si="2"/>
        <v>автор</v>
      </c>
    </row>
    <row r="175" spans="1:3" x14ac:dyDescent="0.3">
      <c r="A175" s="1">
        <v>6139</v>
      </c>
      <c r="B175" t="s">
        <v>5671</v>
      </c>
      <c r="C175" s="2" t="str">
        <f t="shared" si="2"/>
        <v>автор</v>
      </c>
    </row>
    <row r="176" spans="1:3" x14ac:dyDescent="0.3">
      <c r="A176" s="1">
        <v>6154</v>
      </c>
      <c r="B176" t="s">
        <v>5685</v>
      </c>
      <c r="C176" s="2" t="str">
        <f t="shared" si="2"/>
        <v>автор</v>
      </c>
    </row>
    <row r="177" spans="1:3" x14ac:dyDescent="0.3">
      <c r="A177" s="1">
        <v>6212</v>
      </c>
      <c r="B177" t="s">
        <v>5742</v>
      </c>
      <c r="C177" s="2" t="str">
        <f t="shared" si="2"/>
        <v>автор</v>
      </c>
    </row>
    <row r="178" spans="1:3" x14ac:dyDescent="0.3">
      <c r="A178" s="1">
        <v>6278</v>
      </c>
      <c r="B178" t="s">
        <v>5806</v>
      </c>
      <c r="C178" s="2" t="str">
        <f t="shared" si="2"/>
        <v>автор</v>
      </c>
    </row>
    <row r="179" spans="1:3" x14ac:dyDescent="0.3">
      <c r="A179" s="1">
        <v>6280</v>
      </c>
      <c r="B179" t="s">
        <v>5808</v>
      </c>
      <c r="C179" s="2" t="str">
        <f t="shared" si="2"/>
        <v>автор</v>
      </c>
    </row>
    <row r="180" spans="1:3" x14ac:dyDescent="0.3">
      <c r="A180" s="1">
        <v>6283</v>
      </c>
      <c r="B180" t="s">
        <v>5811</v>
      </c>
      <c r="C180" s="2" t="str">
        <f t="shared" si="2"/>
        <v>автор</v>
      </c>
    </row>
    <row r="181" spans="1:3" x14ac:dyDescent="0.3">
      <c r="A181" s="1">
        <v>6469</v>
      </c>
      <c r="B181" t="s">
        <v>5992</v>
      </c>
      <c r="C181" s="2" t="str">
        <f t="shared" si="2"/>
        <v>автор</v>
      </c>
    </row>
    <row r="182" spans="1:3" x14ac:dyDescent="0.3">
      <c r="A182" s="1">
        <v>6475</v>
      </c>
      <c r="B182" t="s">
        <v>5998</v>
      </c>
      <c r="C182" s="2" t="str">
        <f t="shared" si="2"/>
        <v>автор</v>
      </c>
    </row>
    <row r="183" spans="1:3" x14ac:dyDescent="0.3">
      <c r="A183" s="1">
        <v>6476</v>
      </c>
      <c r="B183" t="s">
        <v>5999</v>
      </c>
      <c r="C183" s="2" t="str">
        <f t="shared" si="2"/>
        <v>автор</v>
      </c>
    </row>
    <row r="184" spans="1:3" x14ac:dyDescent="0.3">
      <c r="A184" s="1">
        <v>6816</v>
      </c>
      <c r="B184" t="s">
        <v>6323</v>
      </c>
      <c r="C184" s="2" t="str">
        <f t="shared" si="2"/>
        <v>автор</v>
      </c>
    </row>
    <row r="185" spans="1:3" x14ac:dyDescent="0.3">
      <c r="A185" s="1">
        <v>6835</v>
      </c>
      <c r="B185" t="s">
        <v>6341</v>
      </c>
      <c r="C185" s="2" t="str">
        <f t="shared" si="2"/>
        <v>автор</v>
      </c>
    </row>
    <row r="186" spans="1:3" x14ac:dyDescent="0.3">
      <c r="A186" s="1">
        <v>6895</v>
      </c>
      <c r="B186" t="s">
        <v>6399</v>
      </c>
      <c r="C186" s="2" t="str">
        <f t="shared" si="2"/>
        <v>автор</v>
      </c>
    </row>
    <row r="187" spans="1:3" x14ac:dyDescent="0.3">
      <c r="A187" s="1">
        <v>7164</v>
      </c>
      <c r="B187" t="s">
        <v>6661</v>
      </c>
      <c r="C187" s="2" t="str">
        <f t="shared" si="2"/>
        <v>автор</v>
      </c>
    </row>
    <row r="188" spans="1:3" x14ac:dyDescent="0.3">
      <c r="A188" s="1">
        <v>7353</v>
      </c>
      <c r="B188" t="s">
        <v>6841</v>
      </c>
      <c r="C188" s="2" t="str">
        <f t="shared" si="2"/>
        <v>автор</v>
      </c>
    </row>
    <row r="189" spans="1:3" x14ac:dyDescent="0.3">
      <c r="A189" s="1">
        <v>7378</v>
      </c>
      <c r="B189" t="s">
        <v>6864</v>
      </c>
      <c r="C189" s="2" t="str">
        <f t="shared" si="2"/>
        <v>автор</v>
      </c>
    </row>
    <row r="190" spans="1:3" x14ac:dyDescent="0.3">
      <c r="A190" s="1">
        <v>7397</v>
      </c>
      <c r="B190" t="s">
        <v>6883</v>
      </c>
      <c r="C190" s="2" t="str">
        <f t="shared" si="2"/>
        <v>автор</v>
      </c>
    </row>
    <row r="191" spans="1:3" x14ac:dyDescent="0.3">
      <c r="A191" s="1">
        <v>7521</v>
      </c>
      <c r="B191" t="s">
        <v>6995</v>
      </c>
      <c r="C191" s="2" t="str">
        <f t="shared" si="2"/>
        <v>автор</v>
      </c>
    </row>
    <row r="192" spans="1:3" x14ac:dyDescent="0.3">
      <c r="A192" s="1">
        <v>7546</v>
      </c>
      <c r="B192" t="s">
        <v>7017</v>
      </c>
      <c r="C192" s="2" t="str">
        <f t="shared" si="2"/>
        <v>автор</v>
      </c>
    </row>
    <row r="193" spans="1:3" x14ac:dyDescent="0.3">
      <c r="A193" s="1">
        <v>7606</v>
      </c>
      <c r="B193" t="s">
        <v>7074</v>
      </c>
      <c r="C193" s="2" t="str">
        <f t="shared" si="2"/>
        <v>автор</v>
      </c>
    </row>
    <row r="194" spans="1:3" x14ac:dyDescent="0.3">
      <c r="A194" s="1">
        <v>7641</v>
      </c>
      <c r="B194" t="s">
        <v>7109</v>
      </c>
      <c r="C194" s="2" t="str">
        <f t="shared" ref="C194:C257" si="3">TRIM(MID(SUBSTITUTE(B194," ",REPT(" ",LEN(B194))),LEN(B194)*($B$1-1)+1,LEN(B194)))</f>
        <v>автор</v>
      </c>
    </row>
    <row r="195" spans="1:3" x14ac:dyDescent="0.3">
      <c r="A195" s="1">
        <v>7677</v>
      </c>
      <c r="B195" t="s">
        <v>7143</v>
      </c>
      <c r="C195" s="2" t="str">
        <f t="shared" si="3"/>
        <v>автор</v>
      </c>
    </row>
    <row r="196" spans="1:3" x14ac:dyDescent="0.3">
      <c r="A196" s="1">
        <v>7863</v>
      </c>
      <c r="B196" t="s">
        <v>7315</v>
      </c>
      <c r="C196" s="2" t="str">
        <f t="shared" si="3"/>
        <v>автор</v>
      </c>
    </row>
    <row r="197" spans="1:3" x14ac:dyDescent="0.3">
      <c r="A197" s="1">
        <v>7880</v>
      </c>
      <c r="B197" t="s">
        <v>7331</v>
      </c>
      <c r="C197" s="2" t="str">
        <f t="shared" si="3"/>
        <v>автор</v>
      </c>
    </row>
    <row r="198" spans="1:3" x14ac:dyDescent="0.3">
      <c r="A198" s="1">
        <v>7881</v>
      </c>
      <c r="B198" t="s">
        <v>7332</v>
      </c>
      <c r="C198" s="2" t="str">
        <f t="shared" si="3"/>
        <v>автор</v>
      </c>
    </row>
    <row r="199" spans="1:3" x14ac:dyDescent="0.3">
      <c r="A199" s="1">
        <v>7882</v>
      </c>
      <c r="B199" t="s">
        <v>7333</v>
      </c>
      <c r="C199" s="2" t="str">
        <f t="shared" si="3"/>
        <v>автор</v>
      </c>
    </row>
    <row r="200" spans="1:3" x14ac:dyDescent="0.3">
      <c r="A200" s="1">
        <v>7883</v>
      </c>
      <c r="B200" t="s">
        <v>7334</v>
      </c>
      <c r="C200" s="2" t="str">
        <f t="shared" si="3"/>
        <v>автор</v>
      </c>
    </row>
    <row r="201" spans="1:3" x14ac:dyDescent="0.3">
      <c r="A201" s="1">
        <v>7884</v>
      </c>
      <c r="B201" t="s">
        <v>7335</v>
      </c>
      <c r="C201" s="2" t="str">
        <f t="shared" si="3"/>
        <v>автор</v>
      </c>
    </row>
    <row r="202" spans="1:3" x14ac:dyDescent="0.3">
      <c r="A202" s="1">
        <v>7885</v>
      </c>
      <c r="B202" t="s">
        <v>7336</v>
      </c>
      <c r="C202" s="2" t="str">
        <f t="shared" si="3"/>
        <v>автор</v>
      </c>
    </row>
    <row r="203" spans="1:3" x14ac:dyDescent="0.3">
      <c r="A203" s="1">
        <v>7886</v>
      </c>
      <c r="B203" t="s">
        <v>7337</v>
      </c>
      <c r="C203" s="2" t="str">
        <f t="shared" si="3"/>
        <v>автор</v>
      </c>
    </row>
    <row r="204" spans="1:3" x14ac:dyDescent="0.3">
      <c r="A204" s="1">
        <v>7896</v>
      </c>
      <c r="B204" t="s">
        <v>7347</v>
      </c>
      <c r="C204" s="2" t="str">
        <f t="shared" si="3"/>
        <v>автор</v>
      </c>
    </row>
    <row r="205" spans="1:3" x14ac:dyDescent="0.3">
      <c r="A205" s="1">
        <v>7903</v>
      </c>
      <c r="B205" t="s">
        <v>7351</v>
      </c>
      <c r="C205" s="2" t="str">
        <f t="shared" si="3"/>
        <v>автор</v>
      </c>
    </row>
    <row r="206" spans="1:3" x14ac:dyDescent="0.3">
      <c r="A206" s="1">
        <v>7957</v>
      </c>
      <c r="B206" t="s">
        <v>7401</v>
      </c>
      <c r="C206" s="2" t="str">
        <f t="shared" si="3"/>
        <v>автор</v>
      </c>
    </row>
    <row r="207" spans="1:3" x14ac:dyDescent="0.3">
      <c r="A207" s="1">
        <v>8023</v>
      </c>
      <c r="B207" t="s">
        <v>7465</v>
      </c>
      <c r="C207" s="2" t="str">
        <f t="shared" si="3"/>
        <v>автор</v>
      </c>
    </row>
    <row r="208" spans="1:3" x14ac:dyDescent="0.3">
      <c r="A208" s="1">
        <v>8027</v>
      </c>
      <c r="B208" t="s">
        <v>7467</v>
      </c>
      <c r="C208" s="2" t="str">
        <f t="shared" si="3"/>
        <v>автор</v>
      </c>
    </row>
    <row r="209" spans="1:3" x14ac:dyDescent="0.3">
      <c r="A209" s="1">
        <v>8184</v>
      </c>
      <c r="B209" t="s">
        <v>7609</v>
      </c>
      <c r="C209" s="2" t="str">
        <f t="shared" si="3"/>
        <v>автор</v>
      </c>
    </row>
    <row r="210" spans="1:3" x14ac:dyDescent="0.3">
      <c r="A210" s="1">
        <v>8189</v>
      </c>
      <c r="B210" t="s">
        <v>7614</v>
      </c>
      <c r="C210" s="2" t="str">
        <f t="shared" si="3"/>
        <v>автор</v>
      </c>
    </row>
    <row r="211" spans="1:3" x14ac:dyDescent="0.3">
      <c r="A211" s="1">
        <v>8219</v>
      </c>
      <c r="B211" t="s">
        <v>7643</v>
      </c>
      <c r="C211" s="2" t="str">
        <f t="shared" si="3"/>
        <v>автор</v>
      </c>
    </row>
    <row r="212" spans="1:3" x14ac:dyDescent="0.3">
      <c r="A212" s="1">
        <v>8237</v>
      </c>
      <c r="B212" t="s">
        <v>7658</v>
      </c>
      <c r="C212" s="2" t="str">
        <f t="shared" si="3"/>
        <v>автор</v>
      </c>
    </row>
    <row r="213" spans="1:3" x14ac:dyDescent="0.3">
      <c r="A213" s="1">
        <v>8269</v>
      </c>
      <c r="B213" t="s">
        <v>7686</v>
      </c>
      <c r="C213" s="2" t="str">
        <f t="shared" si="3"/>
        <v>автор</v>
      </c>
    </row>
    <row r="214" spans="1:3" x14ac:dyDescent="0.3">
      <c r="A214" s="1">
        <v>8373</v>
      </c>
      <c r="B214" t="s">
        <v>7783</v>
      </c>
      <c r="C214" s="2" t="str">
        <f t="shared" si="3"/>
        <v>автор</v>
      </c>
    </row>
    <row r="215" spans="1:3" x14ac:dyDescent="0.3">
      <c r="A215" s="1">
        <v>8374</v>
      </c>
      <c r="B215" t="s">
        <v>7784</v>
      </c>
      <c r="C215" s="2" t="str">
        <f t="shared" si="3"/>
        <v>автор</v>
      </c>
    </row>
    <row r="216" spans="1:3" x14ac:dyDescent="0.3">
      <c r="A216" s="1">
        <v>8392</v>
      </c>
      <c r="B216" t="s">
        <v>7802</v>
      </c>
      <c r="C216" s="2" t="str">
        <f t="shared" si="3"/>
        <v>автор</v>
      </c>
    </row>
    <row r="217" spans="1:3" x14ac:dyDescent="0.3">
      <c r="A217" s="1">
        <v>8396</v>
      </c>
      <c r="B217" t="s">
        <v>7806</v>
      </c>
      <c r="C217" s="2" t="str">
        <f t="shared" si="3"/>
        <v>автор</v>
      </c>
    </row>
    <row r="218" spans="1:3" x14ac:dyDescent="0.3">
      <c r="A218" s="1">
        <v>8515</v>
      </c>
      <c r="B218" t="s">
        <v>7918</v>
      </c>
      <c r="C218" s="2" t="str">
        <f t="shared" si="3"/>
        <v>автор</v>
      </c>
    </row>
    <row r="219" spans="1:3" x14ac:dyDescent="0.3">
      <c r="A219" s="1">
        <v>8537</v>
      </c>
      <c r="B219" t="s">
        <v>7939</v>
      </c>
      <c r="C219" s="2" t="str">
        <f t="shared" si="3"/>
        <v>автор</v>
      </c>
    </row>
    <row r="220" spans="1:3" x14ac:dyDescent="0.3">
      <c r="A220" s="1">
        <v>8614</v>
      </c>
      <c r="B220" t="s">
        <v>8009</v>
      </c>
      <c r="C220" s="2" t="str">
        <f t="shared" si="3"/>
        <v>автор</v>
      </c>
    </row>
    <row r="221" spans="1:3" x14ac:dyDescent="0.3">
      <c r="A221" s="1">
        <v>8839</v>
      </c>
      <c r="B221" t="s">
        <v>8209</v>
      </c>
      <c r="C221" s="2" t="str">
        <f t="shared" si="3"/>
        <v>автор</v>
      </c>
    </row>
    <row r="222" spans="1:3" x14ac:dyDescent="0.3">
      <c r="A222" s="1">
        <v>8897</v>
      </c>
      <c r="B222" t="s">
        <v>8261</v>
      </c>
      <c r="C222" s="2" t="str">
        <f t="shared" si="3"/>
        <v>автор</v>
      </c>
    </row>
    <row r="223" spans="1:3" x14ac:dyDescent="0.3">
      <c r="A223" s="1">
        <v>8911</v>
      </c>
      <c r="B223" t="s">
        <v>8275</v>
      </c>
      <c r="C223" s="2" t="str">
        <f t="shared" si="3"/>
        <v>автор</v>
      </c>
    </row>
    <row r="224" spans="1:3" x14ac:dyDescent="0.3">
      <c r="A224" s="1">
        <v>8961</v>
      </c>
      <c r="B224" t="s">
        <v>8324</v>
      </c>
      <c r="C224" s="2" t="str">
        <f t="shared" si="3"/>
        <v>автор</v>
      </c>
    </row>
    <row r="225" spans="1:3" x14ac:dyDescent="0.3">
      <c r="A225" s="1">
        <v>9205</v>
      </c>
      <c r="B225" t="s">
        <v>8548</v>
      </c>
      <c r="C225" s="2" t="str">
        <f t="shared" si="3"/>
        <v>автор</v>
      </c>
    </row>
    <row r="226" spans="1:3" x14ac:dyDescent="0.3">
      <c r="A226" s="1">
        <v>9206</v>
      </c>
      <c r="B226" t="s">
        <v>8549</v>
      </c>
      <c r="C226" s="2" t="str">
        <f t="shared" si="3"/>
        <v>автор</v>
      </c>
    </row>
    <row r="227" spans="1:3" x14ac:dyDescent="0.3">
      <c r="A227" s="1">
        <v>9237</v>
      </c>
      <c r="B227" t="s">
        <v>8579</v>
      </c>
      <c r="C227" s="2" t="str">
        <f t="shared" si="3"/>
        <v>автор</v>
      </c>
    </row>
    <row r="228" spans="1:3" x14ac:dyDescent="0.3">
      <c r="A228" s="1">
        <v>9314</v>
      </c>
      <c r="B228" t="s">
        <v>8654</v>
      </c>
      <c r="C228" s="2" t="str">
        <f t="shared" si="3"/>
        <v>автор</v>
      </c>
    </row>
    <row r="229" spans="1:3" x14ac:dyDescent="0.3">
      <c r="A229" s="1">
        <v>9554</v>
      </c>
      <c r="B229" t="s">
        <v>8883</v>
      </c>
      <c r="C229" s="2" t="str">
        <f t="shared" si="3"/>
        <v>автор</v>
      </c>
    </row>
    <row r="230" spans="1:3" x14ac:dyDescent="0.3">
      <c r="A230" s="1">
        <v>9619</v>
      </c>
      <c r="B230" t="s">
        <v>8945</v>
      </c>
      <c r="C230" s="2" t="str">
        <f t="shared" si="3"/>
        <v>автор</v>
      </c>
    </row>
    <row r="231" spans="1:3" x14ac:dyDescent="0.3">
      <c r="A231" s="1">
        <v>9648</v>
      </c>
      <c r="B231" t="s">
        <v>8973</v>
      </c>
      <c r="C231" s="2" t="str">
        <f t="shared" si="3"/>
        <v>автор</v>
      </c>
    </row>
    <row r="232" spans="1:3" x14ac:dyDescent="0.3">
      <c r="A232" s="1">
        <v>9734</v>
      </c>
      <c r="B232" t="s">
        <v>9056</v>
      </c>
      <c r="C232" s="2" t="str">
        <f t="shared" si="3"/>
        <v>автор</v>
      </c>
    </row>
    <row r="233" spans="1:3" x14ac:dyDescent="0.3">
      <c r="A233" s="1">
        <v>9978</v>
      </c>
      <c r="B233" t="s">
        <v>9269</v>
      </c>
      <c r="C233" s="2" t="str">
        <f t="shared" si="3"/>
        <v>автор</v>
      </c>
    </row>
    <row r="234" spans="1:3" x14ac:dyDescent="0.3">
      <c r="A234" s="1">
        <v>10132</v>
      </c>
      <c r="B234" t="s">
        <v>9415</v>
      </c>
      <c r="C234" s="2" t="str">
        <f t="shared" si="3"/>
        <v>автор</v>
      </c>
    </row>
    <row r="235" spans="1:3" x14ac:dyDescent="0.3">
      <c r="A235" s="1">
        <v>10314</v>
      </c>
      <c r="B235" t="s">
        <v>9584</v>
      </c>
      <c r="C235" s="2" t="str">
        <f t="shared" si="3"/>
        <v>автор</v>
      </c>
    </row>
    <row r="236" spans="1:3" x14ac:dyDescent="0.3">
      <c r="A236" s="1">
        <v>10370</v>
      </c>
      <c r="B236" t="s">
        <v>9636</v>
      </c>
      <c r="C236" s="2" t="str">
        <f t="shared" si="3"/>
        <v>автор</v>
      </c>
    </row>
    <row r="237" spans="1:3" x14ac:dyDescent="0.3">
      <c r="A237" s="1">
        <v>10407</v>
      </c>
      <c r="B237" t="s">
        <v>9671</v>
      </c>
      <c r="C237" s="2" t="str">
        <f t="shared" si="3"/>
        <v>автор</v>
      </c>
    </row>
    <row r="238" spans="1:3" x14ac:dyDescent="0.3">
      <c r="A238" s="1">
        <v>10408</v>
      </c>
      <c r="B238" t="s">
        <v>9672</v>
      </c>
      <c r="C238" s="2" t="str">
        <f t="shared" si="3"/>
        <v>автор</v>
      </c>
    </row>
    <row r="239" spans="1:3" x14ac:dyDescent="0.3">
      <c r="A239" s="1">
        <v>10410</v>
      </c>
      <c r="B239" t="s">
        <v>9674</v>
      </c>
      <c r="C239" s="2" t="str">
        <f t="shared" si="3"/>
        <v>автор</v>
      </c>
    </row>
    <row r="240" spans="1:3" x14ac:dyDescent="0.3">
      <c r="A240" s="1">
        <v>10411</v>
      </c>
      <c r="B240" t="s">
        <v>9675</v>
      </c>
      <c r="C240" s="2" t="str">
        <f t="shared" si="3"/>
        <v>автор</v>
      </c>
    </row>
    <row r="241" spans="1:3" x14ac:dyDescent="0.3">
      <c r="A241" s="1">
        <v>10479</v>
      </c>
      <c r="B241" t="s">
        <v>9734</v>
      </c>
      <c r="C241" s="2" t="str">
        <f t="shared" si="3"/>
        <v>автор</v>
      </c>
    </row>
    <row r="242" spans="1:3" x14ac:dyDescent="0.3">
      <c r="A242" s="1">
        <v>10633</v>
      </c>
      <c r="B242" t="s">
        <v>9873</v>
      </c>
      <c r="C242" s="2" t="str">
        <f t="shared" si="3"/>
        <v>автор</v>
      </c>
    </row>
    <row r="243" spans="1:3" x14ac:dyDescent="0.3">
      <c r="A243" s="1">
        <v>10691</v>
      </c>
      <c r="B243" t="s">
        <v>9928</v>
      </c>
      <c r="C243" s="2" t="str">
        <f t="shared" si="3"/>
        <v>автор</v>
      </c>
    </row>
    <row r="244" spans="1:3" x14ac:dyDescent="0.3">
      <c r="A244" s="1">
        <v>10802</v>
      </c>
      <c r="B244" t="s">
        <v>10032</v>
      </c>
      <c r="C244" s="2" t="str">
        <f t="shared" si="3"/>
        <v>автор</v>
      </c>
    </row>
    <row r="245" spans="1:3" x14ac:dyDescent="0.3">
      <c r="A245" s="1">
        <v>10803</v>
      </c>
      <c r="B245" t="s">
        <v>10033</v>
      </c>
      <c r="C245" s="2" t="str">
        <f t="shared" si="3"/>
        <v>автор</v>
      </c>
    </row>
    <row r="246" spans="1:3" x14ac:dyDescent="0.3">
      <c r="A246" s="1">
        <v>10935</v>
      </c>
      <c r="B246" t="s">
        <v>10150</v>
      </c>
      <c r="C246" s="2" t="str">
        <f t="shared" si="3"/>
        <v>автор</v>
      </c>
    </row>
    <row r="247" spans="1:3" x14ac:dyDescent="0.3">
      <c r="A247" s="1">
        <v>10936</v>
      </c>
      <c r="B247" t="s">
        <v>10151</v>
      </c>
      <c r="C247" s="2" t="str">
        <f t="shared" si="3"/>
        <v>автор</v>
      </c>
    </row>
    <row r="248" spans="1:3" x14ac:dyDescent="0.3">
      <c r="A248" s="1">
        <v>10964</v>
      </c>
      <c r="B248" t="s">
        <v>10179</v>
      </c>
      <c r="C248" s="2" t="str">
        <f t="shared" si="3"/>
        <v>автор</v>
      </c>
    </row>
    <row r="249" spans="1:3" x14ac:dyDescent="0.3">
      <c r="A249" s="1">
        <v>11066</v>
      </c>
      <c r="B249" t="s">
        <v>10275</v>
      </c>
      <c r="C249" s="2" t="str">
        <f t="shared" si="3"/>
        <v>автор</v>
      </c>
    </row>
    <row r="250" spans="1:3" x14ac:dyDescent="0.3">
      <c r="A250" s="1">
        <v>11120</v>
      </c>
      <c r="B250" t="s">
        <v>10323</v>
      </c>
      <c r="C250" s="2" t="str">
        <f t="shared" si="3"/>
        <v>автор</v>
      </c>
    </row>
    <row r="251" spans="1:3" x14ac:dyDescent="0.3">
      <c r="A251" s="1">
        <v>11184</v>
      </c>
      <c r="B251" t="s">
        <v>10384</v>
      </c>
      <c r="C251" s="2" t="str">
        <f t="shared" si="3"/>
        <v>автор</v>
      </c>
    </row>
    <row r="252" spans="1:3" x14ac:dyDescent="0.3">
      <c r="A252" s="1">
        <v>11290</v>
      </c>
      <c r="B252" t="s">
        <v>10483</v>
      </c>
      <c r="C252" s="2" t="str">
        <f t="shared" si="3"/>
        <v>автор</v>
      </c>
    </row>
    <row r="253" spans="1:3" x14ac:dyDescent="0.3">
      <c r="A253" s="1">
        <v>11309</v>
      </c>
      <c r="B253" t="s">
        <v>10499</v>
      </c>
      <c r="C253" s="2" t="str">
        <f t="shared" si="3"/>
        <v>автор</v>
      </c>
    </row>
    <row r="254" spans="1:3" x14ac:dyDescent="0.3">
      <c r="A254" s="1">
        <v>11356</v>
      </c>
      <c r="B254" t="s">
        <v>10536</v>
      </c>
      <c r="C254" s="2" t="str">
        <f t="shared" si="3"/>
        <v>автор</v>
      </c>
    </row>
    <row r="255" spans="1:3" x14ac:dyDescent="0.3">
      <c r="A255" s="1">
        <v>11363</v>
      </c>
      <c r="B255" t="s">
        <v>10543</v>
      </c>
      <c r="C255" s="2" t="str">
        <f t="shared" si="3"/>
        <v>автор</v>
      </c>
    </row>
    <row r="256" spans="1:3" x14ac:dyDescent="0.3">
      <c r="A256" s="1">
        <v>11498</v>
      </c>
      <c r="B256" t="s">
        <v>10665</v>
      </c>
      <c r="C256" s="2" t="str">
        <f t="shared" si="3"/>
        <v>автор</v>
      </c>
    </row>
    <row r="257" spans="1:3" x14ac:dyDescent="0.3">
      <c r="A257" s="1">
        <v>11499</v>
      </c>
      <c r="B257" t="s">
        <v>10666</v>
      </c>
      <c r="C257" s="2" t="str">
        <f t="shared" si="3"/>
        <v>автор</v>
      </c>
    </row>
    <row r="258" spans="1:3" x14ac:dyDescent="0.3">
      <c r="A258" s="1">
        <v>11521</v>
      </c>
      <c r="B258" t="s">
        <v>10687</v>
      </c>
      <c r="C258" s="2" t="str">
        <f t="shared" ref="C258:C321" si="4">TRIM(MID(SUBSTITUTE(B258," ",REPT(" ",LEN(B258))),LEN(B258)*($B$1-1)+1,LEN(B258)))</f>
        <v>автор</v>
      </c>
    </row>
    <row r="259" spans="1:3" x14ac:dyDescent="0.3">
      <c r="A259" s="1">
        <v>11942</v>
      </c>
      <c r="B259" t="s">
        <v>11078</v>
      </c>
      <c r="C259" s="2" t="str">
        <f t="shared" si="4"/>
        <v>автор</v>
      </c>
    </row>
    <row r="260" spans="1:3" x14ac:dyDescent="0.3">
      <c r="A260" s="1">
        <v>11991</v>
      </c>
      <c r="B260" t="s">
        <v>11124</v>
      </c>
      <c r="C260" s="2" t="str">
        <f t="shared" si="4"/>
        <v>автор</v>
      </c>
    </row>
    <row r="261" spans="1:3" x14ac:dyDescent="0.3">
      <c r="A261" s="1">
        <v>12078</v>
      </c>
      <c r="B261" t="s">
        <v>11208</v>
      </c>
      <c r="C261" s="2" t="str">
        <f t="shared" si="4"/>
        <v>автор</v>
      </c>
    </row>
    <row r="262" spans="1:3" x14ac:dyDescent="0.3">
      <c r="A262" s="1">
        <v>12120</v>
      </c>
      <c r="B262" t="s">
        <v>11245</v>
      </c>
      <c r="C262" s="2" t="str">
        <f t="shared" si="4"/>
        <v>автор</v>
      </c>
    </row>
    <row r="263" spans="1:3" x14ac:dyDescent="0.3">
      <c r="A263" s="1">
        <v>12166</v>
      </c>
      <c r="B263" t="s">
        <v>11288</v>
      </c>
      <c r="C263" s="2" t="str">
        <f t="shared" si="4"/>
        <v>автор</v>
      </c>
    </row>
    <row r="264" spans="1:3" x14ac:dyDescent="0.3">
      <c r="A264" s="1">
        <v>12167</v>
      </c>
      <c r="B264" t="s">
        <v>11289</v>
      </c>
      <c r="C264" s="2" t="str">
        <f t="shared" si="4"/>
        <v>автор</v>
      </c>
    </row>
    <row r="265" spans="1:3" x14ac:dyDescent="0.3">
      <c r="A265" s="1">
        <v>12168</v>
      </c>
      <c r="B265" t="s">
        <v>11290</v>
      </c>
      <c r="C265" s="2" t="str">
        <f t="shared" si="4"/>
        <v>автор</v>
      </c>
    </row>
    <row r="266" spans="1:3" x14ac:dyDescent="0.3">
      <c r="A266" s="1">
        <v>12170</v>
      </c>
      <c r="B266" t="s">
        <v>11292</v>
      </c>
      <c r="C266" s="2" t="str">
        <f t="shared" si="4"/>
        <v>автор</v>
      </c>
    </row>
    <row r="267" spans="1:3" x14ac:dyDescent="0.3">
      <c r="A267" s="1">
        <v>12439</v>
      </c>
      <c r="B267" t="s">
        <v>11535</v>
      </c>
      <c r="C267" s="2" t="str">
        <f t="shared" si="4"/>
        <v>автор</v>
      </c>
    </row>
    <row r="268" spans="1:3" x14ac:dyDescent="0.3">
      <c r="A268" s="1">
        <v>12758</v>
      </c>
      <c r="B268" t="s">
        <v>11789</v>
      </c>
      <c r="C268" s="2" t="str">
        <f t="shared" si="4"/>
        <v>автор</v>
      </c>
    </row>
    <row r="269" spans="1:3" x14ac:dyDescent="0.3">
      <c r="A269" s="1">
        <v>12837</v>
      </c>
      <c r="B269" t="s">
        <v>11865</v>
      </c>
      <c r="C269" s="2" t="str">
        <f t="shared" si="4"/>
        <v>автор</v>
      </c>
    </row>
    <row r="270" spans="1:3" x14ac:dyDescent="0.3">
      <c r="A270" s="1">
        <v>12855</v>
      </c>
      <c r="B270" t="s">
        <v>11881</v>
      </c>
      <c r="C270" s="2" t="str">
        <f t="shared" si="4"/>
        <v>автор</v>
      </c>
    </row>
    <row r="271" spans="1:3" x14ac:dyDescent="0.3">
      <c r="A271" s="1">
        <v>12965</v>
      </c>
      <c r="B271" t="s">
        <v>11982</v>
      </c>
      <c r="C271" s="2" t="str">
        <f t="shared" si="4"/>
        <v>автор</v>
      </c>
    </row>
    <row r="272" spans="1:3" x14ac:dyDescent="0.3">
      <c r="A272" s="1">
        <v>12969</v>
      </c>
      <c r="B272" t="s">
        <v>11986</v>
      </c>
      <c r="C272" s="2" t="str">
        <f t="shared" si="4"/>
        <v>автор</v>
      </c>
    </row>
    <row r="273" spans="1:3" x14ac:dyDescent="0.3">
      <c r="A273" s="1">
        <v>12981</v>
      </c>
      <c r="B273" t="s">
        <v>11998</v>
      </c>
      <c r="C273" s="2" t="str">
        <f t="shared" si="4"/>
        <v>автор</v>
      </c>
    </row>
    <row r="274" spans="1:3" x14ac:dyDescent="0.3">
      <c r="A274" s="1">
        <v>13003</v>
      </c>
      <c r="B274" t="s">
        <v>12020</v>
      </c>
      <c r="C274" s="2" t="str">
        <f t="shared" si="4"/>
        <v>автор</v>
      </c>
    </row>
    <row r="275" spans="1:3" x14ac:dyDescent="0.3">
      <c r="A275" s="1">
        <v>13027</v>
      </c>
      <c r="B275" t="s">
        <v>12042</v>
      </c>
      <c r="C275" s="2" t="str">
        <f t="shared" si="4"/>
        <v>автор</v>
      </c>
    </row>
    <row r="276" spans="1:3" x14ac:dyDescent="0.3">
      <c r="A276" s="1">
        <v>13100</v>
      </c>
      <c r="B276" t="s">
        <v>12111</v>
      </c>
      <c r="C276" s="2" t="str">
        <f t="shared" si="4"/>
        <v>автор</v>
      </c>
    </row>
    <row r="277" spans="1:3" x14ac:dyDescent="0.3">
      <c r="A277" s="1">
        <v>13103</v>
      </c>
      <c r="B277" t="s">
        <v>12114</v>
      </c>
      <c r="C277" s="2" t="str">
        <f t="shared" si="4"/>
        <v>автор</v>
      </c>
    </row>
    <row r="278" spans="1:3" x14ac:dyDescent="0.3">
      <c r="A278" s="1">
        <v>13171</v>
      </c>
      <c r="B278" t="s">
        <v>12179</v>
      </c>
      <c r="C278" s="2" t="str">
        <f t="shared" si="4"/>
        <v>автор</v>
      </c>
    </row>
    <row r="279" spans="1:3" x14ac:dyDescent="0.3">
      <c r="A279" s="1">
        <v>13203</v>
      </c>
      <c r="B279" t="s">
        <v>12209</v>
      </c>
      <c r="C279" s="2" t="str">
        <f t="shared" si="4"/>
        <v>автор</v>
      </c>
    </row>
    <row r="280" spans="1:3" x14ac:dyDescent="0.3">
      <c r="A280" s="1">
        <v>13215</v>
      </c>
      <c r="B280" t="s">
        <v>12218</v>
      </c>
      <c r="C280" s="2" t="str">
        <f t="shared" si="4"/>
        <v>автор</v>
      </c>
    </row>
    <row r="281" spans="1:3" x14ac:dyDescent="0.3">
      <c r="A281" s="1">
        <v>13237</v>
      </c>
      <c r="B281" t="s">
        <v>12240</v>
      </c>
      <c r="C281" s="2" t="str">
        <f t="shared" si="4"/>
        <v>автор</v>
      </c>
    </row>
    <row r="282" spans="1:3" x14ac:dyDescent="0.3">
      <c r="A282" s="1">
        <v>13245</v>
      </c>
      <c r="B282" t="s">
        <v>12246</v>
      </c>
      <c r="C282" s="2" t="str">
        <f t="shared" si="4"/>
        <v>автор</v>
      </c>
    </row>
    <row r="283" spans="1:3" x14ac:dyDescent="0.3">
      <c r="A283" s="1">
        <v>13262</v>
      </c>
      <c r="B283" t="s">
        <v>12263</v>
      </c>
      <c r="C283" s="2" t="str">
        <f t="shared" si="4"/>
        <v>автор</v>
      </c>
    </row>
    <row r="284" spans="1:3" x14ac:dyDescent="0.3">
      <c r="A284" s="1">
        <v>13328</v>
      </c>
      <c r="B284" t="s">
        <v>12325</v>
      </c>
      <c r="C284" s="2" t="str">
        <f t="shared" si="4"/>
        <v>автор</v>
      </c>
    </row>
    <row r="285" spans="1:3" x14ac:dyDescent="0.3">
      <c r="A285" s="1">
        <v>13330</v>
      </c>
      <c r="B285" t="s">
        <v>12327</v>
      </c>
      <c r="C285" s="2" t="str">
        <f t="shared" si="4"/>
        <v>автор</v>
      </c>
    </row>
    <row r="286" spans="1:3" x14ac:dyDescent="0.3">
      <c r="A286" s="1">
        <v>13337</v>
      </c>
      <c r="B286" t="s">
        <v>12334</v>
      </c>
      <c r="C286" s="2" t="str">
        <f t="shared" si="4"/>
        <v>автор</v>
      </c>
    </row>
    <row r="287" spans="1:3" x14ac:dyDescent="0.3">
      <c r="A287" s="1">
        <v>13348</v>
      </c>
      <c r="B287" t="s">
        <v>12345</v>
      </c>
      <c r="C287" s="2" t="str">
        <f t="shared" si="4"/>
        <v>автор</v>
      </c>
    </row>
    <row r="288" spans="1:3" x14ac:dyDescent="0.3">
      <c r="A288" s="1">
        <v>13429</v>
      </c>
      <c r="B288" t="s">
        <v>12416</v>
      </c>
      <c r="C288" s="2" t="str">
        <f t="shared" si="4"/>
        <v>автор</v>
      </c>
    </row>
    <row r="289" spans="1:3" x14ac:dyDescent="0.3">
      <c r="A289" s="1">
        <v>13435</v>
      </c>
      <c r="B289" t="s">
        <v>12421</v>
      </c>
      <c r="C289" s="2" t="str">
        <f t="shared" si="4"/>
        <v>автор</v>
      </c>
    </row>
    <row r="290" spans="1:3" x14ac:dyDescent="0.3">
      <c r="A290" s="1">
        <v>13471</v>
      </c>
      <c r="B290" t="s">
        <v>12455</v>
      </c>
      <c r="C290" s="2" t="str">
        <f t="shared" si="4"/>
        <v>автор</v>
      </c>
    </row>
    <row r="291" spans="1:3" x14ac:dyDescent="0.3">
      <c r="A291" s="1">
        <v>13617</v>
      </c>
      <c r="B291" t="s">
        <v>12599</v>
      </c>
      <c r="C291" s="2" t="str">
        <f t="shared" si="4"/>
        <v>автор</v>
      </c>
    </row>
    <row r="292" spans="1:3" x14ac:dyDescent="0.3">
      <c r="A292" s="1">
        <v>13667</v>
      </c>
      <c r="B292" t="s">
        <v>12646</v>
      </c>
      <c r="C292" s="2" t="str">
        <f t="shared" si="4"/>
        <v>автор</v>
      </c>
    </row>
    <row r="293" spans="1:3" x14ac:dyDescent="0.3">
      <c r="A293" s="1">
        <v>13670</v>
      </c>
      <c r="B293" t="s">
        <v>12649</v>
      </c>
      <c r="C293" s="2" t="str">
        <f t="shared" si="4"/>
        <v>автор</v>
      </c>
    </row>
    <row r="294" spans="1:3" x14ac:dyDescent="0.3">
      <c r="A294" s="1">
        <v>13673</v>
      </c>
      <c r="B294" t="s">
        <v>12652</v>
      </c>
      <c r="C294" s="2" t="str">
        <f t="shared" si="4"/>
        <v>автор</v>
      </c>
    </row>
    <row r="295" spans="1:3" x14ac:dyDescent="0.3">
      <c r="A295" s="1">
        <v>13680</v>
      </c>
      <c r="B295" t="s">
        <v>12659</v>
      </c>
      <c r="C295" s="2" t="str">
        <f t="shared" si="4"/>
        <v>автор</v>
      </c>
    </row>
    <row r="296" spans="1:3" x14ac:dyDescent="0.3">
      <c r="A296" s="1">
        <v>13739</v>
      </c>
      <c r="B296" t="s">
        <v>12715</v>
      </c>
      <c r="C296" s="2" t="str">
        <f t="shared" si="4"/>
        <v>автор</v>
      </c>
    </row>
    <row r="297" spans="1:3" x14ac:dyDescent="0.3">
      <c r="A297" s="1">
        <v>13741</v>
      </c>
      <c r="B297" t="s">
        <v>12717</v>
      </c>
      <c r="C297" s="2" t="str">
        <f t="shared" si="4"/>
        <v>автор</v>
      </c>
    </row>
    <row r="298" spans="1:3" x14ac:dyDescent="0.3">
      <c r="A298" s="1">
        <v>13779</v>
      </c>
      <c r="B298" t="s">
        <v>12751</v>
      </c>
      <c r="C298" s="2" t="str">
        <f t="shared" si="4"/>
        <v>автор</v>
      </c>
    </row>
    <row r="299" spans="1:3" x14ac:dyDescent="0.3">
      <c r="A299" s="1">
        <v>13800</v>
      </c>
      <c r="B299" t="s">
        <v>12770</v>
      </c>
      <c r="C299" s="2" t="str">
        <f t="shared" si="4"/>
        <v>автор</v>
      </c>
    </row>
    <row r="300" spans="1:3" x14ac:dyDescent="0.3">
      <c r="A300" s="1">
        <v>13806</v>
      </c>
      <c r="B300" t="s">
        <v>12776</v>
      </c>
      <c r="C300" s="2" t="str">
        <f t="shared" si="4"/>
        <v>автор</v>
      </c>
    </row>
    <row r="301" spans="1:3" x14ac:dyDescent="0.3">
      <c r="A301" s="1">
        <v>13817</v>
      </c>
      <c r="B301" t="s">
        <v>12784</v>
      </c>
      <c r="C301" s="2" t="str">
        <f t="shared" si="4"/>
        <v>автор</v>
      </c>
    </row>
    <row r="302" spans="1:3" x14ac:dyDescent="0.3">
      <c r="A302" s="1">
        <v>13820</v>
      </c>
      <c r="B302" t="s">
        <v>12787</v>
      </c>
      <c r="C302" s="2" t="str">
        <f t="shared" si="4"/>
        <v>автор</v>
      </c>
    </row>
    <row r="303" spans="1:3" x14ac:dyDescent="0.3">
      <c r="A303" s="1">
        <v>13865</v>
      </c>
      <c r="B303" t="s">
        <v>12831</v>
      </c>
      <c r="C303" s="2" t="str">
        <f t="shared" si="4"/>
        <v>автор</v>
      </c>
    </row>
    <row r="304" spans="1:3" x14ac:dyDescent="0.3">
      <c r="A304" s="1">
        <v>13875</v>
      </c>
      <c r="B304" t="s">
        <v>12841</v>
      </c>
      <c r="C304" s="2" t="str">
        <f t="shared" si="4"/>
        <v>автор</v>
      </c>
    </row>
    <row r="305" spans="1:3" x14ac:dyDescent="0.3">
      <c r="A305" s="1">
        <v>13877</v>
      </c>
      <c r="B305" t="s">
        <v>12843</v>
      </c>
      <c r="C305" s="2" t="str">
        <f t="shared" si="4"/>
        <v>автор</v>
      </c>
    </row>
    <row r="306" spans="1:3" x14ac:dyDescent="0.3">
      <c r="A306" s="1">
        <v>13896</v>
      </c>
      <c r="B306" t="s">
        <v>12860</v>
      </c>
      <c r="C306" s="2" t="str">
        <f t="shared" si="4"/>
        <v>автор</v>
      </c>
    </row>
    <row r="307" spans="1:3" x14ac:dyDescent="0.3">
      <c r="A307" s="1">
        <v>13899</v>
      </c>
      <c r="B307" t="s">
        <v>12863</v>
      </c>
      <c r="C307" s="2" t="str">
        <f t="shared" si="4"/>
        <v>автор</v>
      </c>
    </row>
    <row r="308" spans="1:3" x14ac:dyDescent="0.3">
      <c r="A308" s="1">
        <v>13901</v>
      </c>
      <c r="B308" t="s">
        <v>12865</v>
      </c>
      <c r="C308" s="2" t="str">
        <f t="shared" si="4"/>
        <v>автор</v>
      </c>
    </row>
    <row r="309" spans="1:3" x14ac:dyDescent="0.3">
      <c r="A309" s="1">
        <v>13953</v>
      </c>
      <c r="B309" t="s">
        <v>12913</v>
      </c>
      <c r="C309" s="2" t="str">
        <f t="shared" si="4"/>
        <v>автор</v>
      </c>
    </row>
    <row r="310" spans="1:3" x14ac:dyDescent="0.3">
      <c r="A310" s="1">
        <v>13954</v>
      </c>
      <c r="B310" t="s">
        <v>12914</v>
      </c>
      <c r="C310" s="2" t="str">
        <f t="shared" si="4"/>
        <v>автор</v>
      </c>
    </row>
    <row r="311" spans="1:3" x14ac:dyDescent="0.3">
      <c r="A311" s="1">
        <v>13955</v>
      </c>
      <c r="B311" t="s">
        <v>12915</v>
      </c>
      <c r="C311" s="2" t="str">
        <f t="shared" si="4"/>
        <v>автор</v>
      </c>
    </row>
    <row r="312" spans="1:3" x14ac:dyDescent="0.3">
      <c r="A312" s="1">
        <v>13965</v>
      </c>
      <c r="B312" t="s">
        <v>12925</v>
      </c>
      <c r="C312" s="2" t="str">
        <f t="shared" si="4"/>
        <v>автор</v>
      </c>
    </row>
    <row r="313" spans="1:3" x14ac:dyDescent="0.3">
      <c r="A313" s="1">
        <v>13996</v>
      </c>
      <c r="B313" t="s">
        <v>12951</v>
      </c>
      <c r="C313" s="2" t="str">
        <f t="shared" si="4"/>
        <v>автор</v>
      </c>
    </row>
    <row r="314" spans="1:3" x14ac:dyDescent="0.3">
      <c r="A314" s="1">
        <v>14063</v>
      </c>
      <c r="B314" t="s">
        <v>13014</v>
      </c>
      <c r="C314" s="2" t="str">
        <f t="shared" si="4"/>
        <v>автор</v>
      </c>
    </row>
    <row r="315" spans="1:3" x14ac:dyDescent="0.3">
      <c r="A315" s="1">
        <v>14077</v>
      </c>
      <c r="B315" t="s">
        <v>13028</v>
      </c>
      <c r="C315" s="2" t="str">
        <f t="shared" si="4"/>
        <v>автор</v>
      </c>
    </row>
    <row r="316" spans="1:3" x14ac:dyDescent="0.3">
      <c r="A316" s="1">
        <v>14081</v>
      </c>
      <c r="B316" t="s">
        <v>13032</v>
      </c>
      <c r="C316" s="2" t="str">
        <f t="shared" si="4"/>
        <v>автор</v>
      </c>
    </row>
    <row r="317" spans="1:3" x14ac:dyDescent="0.3">
      <c r="A317" s="1">
        <v>14102</v>
      </c>
      <c r="B317" t="s">
        <v>13052</v>
      </c>
      <c r="C317" s="2" t="str">
        <f t="shared" si="4"/>
        <v>автор</v>
      </c>
    </row>
    <row r="318" spans="1:3" x14ac:dyDescent="0.3">
      <c r="A318" s="1">
        <v>14104</v>
      </c>
      <c r="B318" t="s">
        <v>13054</v>
      </c>
      <c r="C318" s="2" t="str">
        <f t="shared" si="4"/>
        <v>автор</v>
      </c>
    </row>
    <row r="319" spans="1:3" x14ac:dyDescent="0.3">
      <c r="A319" s="1">
        <v>14148</v>
      </c>
      <c r="B319" t="s">
        <v>13095</v>
      </c>
      <c r="C319" s="2" t="str">
        <f t="shared" si="4"/>
        <v>автор</v>
      </c>
    </row>
    <row r="320" spans="1:3" x14ac:dyDescent="0.3">
      <c r="A320" s="1">
        <v>14166</v>
      </c>
      <c r="B320" t="s">
        <v>13110</v>
      </c>
      <c r="C320" s="2" t="str">
        <f t="shared" si="4"/>
        <v>автор</v>
      </c>
    </row>
    <row r="321" spans="1:3" x14ac:dyDescent="0.3">
      <c r="A321" s="1">
        <v>14192</v>
      </c>
      <c r="B321" t="s">
        <v>13135</v>
      </c>
      <c r="C321" s="2" t="str">
        <f t="shared" si="4"/>
        <v>автор</v>
      </c>
    </row>
    <row r="322" spans="1:3" x14ac:dyDescent="0.3">
      <c r="A322" s="1">
        <v>14197</v>
      </c>
      <c r="B322" t="s">
        <v>13140</v>
      </c>
      <c r="C322" s="2" t="str">
        <f t="shared" ref="C322:C385" si="5">TRIM(MID(SUBSTITUTE(B322," ",REPT(" ",LEN(B322))),LEN(B322)*($B$1-1)+1,LEN(B322)))</f>
        <v>автор</v>
      </c>
    </row>
    <row r="323" spans="1:3" x14ac:dyDescent="0.3">
      <c r="A323" s="1">
        <v>14217</v>
      </c>
      <c r="B323" t="s">
        <v>13158</v>
      </c>
      <c r="C323" s="2" t="str">
        <f t="shared" si="5"/>
        <v>автор</v>
      </c>
    </row>
    <row r="324" spans="1:3" x14ac:dyDescent="0.3">
      <c r="A324" s="1">
        <v>14218</v>
      </c>
      <c r="B324" t="s">
        <v>13159</v>
      </c>
      <c r="C324" s="2" t="str">
        <f t="shared" si="5"/>
        <v>автор</v>
      </c>
    </row>
    <row r="325" spans="1:3" x14ac:dyDescent="0.3">
      <c r="A325" s="1">
        <v>14221</v>
      </c>
      <c r="B325" t="s">
        <v>13162</v>
      </c>
      <c r="C325" s="2" t="str">
        <f t="shared" si="5"/>
        <v>автор</v>
      </c>
    </row>
    <row r="326" spans="1:3" x14ac:dyDescent="0.3">
      <c r="A326" s="1">
        <v>14222</v>
      </c>
      <c r="B326" t="s">
        <v>13163</v>
      </c>
      <c r="C326" s="2" t="str">
        <f t="shared" si="5"/>
        <v>автор</v>
      </c>
    </row>
    <row r="327" spans="1:3" x14ac:dyDescent="0.3">
      <c r="A327" s="1">
        <v>14223</v>
      </c>
      <c r="B327" t="s">
        <v>13164</v>
      </c>
      <c r="C327" s="2" t="str">
        <f t="shared" si="5"/>
        <v>автор</v>
      </c>
    </row>
    <row r="328" spans="1:3" x14ac:dyDescent="0.3">
      <c r="A328" s="1">
        <v>14347</v>
      </c>
      <c r="B328" t="s">
        <v>13283</v>
      </c>
      <c r="C328" s="2" t="str">
        <f t="shared" si="5"/>
        <v>автор</v>
      </c>
    </row>
    <row r="329" spans="1:3" x14ac:dyDescent="0.3">
      <c r="A329" s="1">
        <v>14363</v>
      </c>
      <c r="B329" t="s">
        <v>13299</v>
      </c>
      <c r="C329" s="2" t="str">
        <f t="shared" si="5"/>
        <v>автор</v>
      </c>
    </row>
    <row r="330" spans="1:3" x14ac:dyDescent="0.3">
      <c r="A330" s="1">
        <v>14382</v>
      </c>
      <c r="B330" t="s">
        <v>13314</v>
      </c>
      <c r="C330" s="2" t="str">
        <f t="shared" si="5"/>
        <v>автор</v>
      </c>
    </row>
    <row r="331" spans="1:3" x14ac:dyDescent="0.3">
      <c r="A331" s="1">
        <v>14387</v>
      </c>
      <c r="B331" t="s">
        <v>13319</v>
      </c>
      <c r="C331" s="2" t="str">
        <f t="shared" si="5"/>
        <v>автор</v>
      </c>
    </row>
    <row r="332" spans="1:3" x14ac:dyDescent="0.3">
      <c r="A332" s="1">
        <v>14388</v>
      </c>
      <c r="B332" t="s">
        <v>13320</v>
      </c>
      <c r="C332" s="2" t="str">
        <f t="shared" si="5"/>
        <v>автор</v>
      </c>
    </row>
    <row r="333" spans="1:3" x14ac:dyDescent="0.3">
      <c r="A333" s="1">
        <v>14392</v>
      </c>
      <c r="B333" t="s">
        <v>13324</v>
      </c>
      <c r="C333" s="2" t="str">
        <f t="shared" si="5"/>
        <v>автор</v>
      </c>
    </row>
    <row r="334" spans="1:3" x14ac:dyDescent="0.3">
      <c r="A334" s="1">
        <v>14462</v>
      </c>
      <c r="B334" t="s">
        <v>13391</v>
      </c>
      <c r="C334" s="2" t="str">
        <f t="shared" si="5"/>
        <v>автор</v>
      </c>
    </row>
    <row r="335" spans="1:3" x14ac:dyDescent="0.3">
      <c r="A335" s="1">
        <v>14468</v>
      </c>
      <c r="B335" t="s">
        <v>13397</v>
      </c>
      <c r="C335" s="2" t="str">
        <f t="shared" si="5"/>
        <v>автор</v>
      </c>
    </row>
    <row r="336" spans="1:3" x14ac:dyDescent="0.3">
      <c r="A336" s="1">
        <v>14569</v>
      </c>
      <c r="B336" t="s">
        <v>13487</v>
      </c>
      <c r="C336" s="2" t="str">
        <f t="shared" si="5"/>
        <v>автор</v>
      </c>
    </row>
    <row r="337" spans="1:3" x14ac:dyDescent="0.3">
      <c r="A337" s="1">
        <v>14638</v>
      </c>
      <c r="B337" t="s">
        <v>13555</v>
      </c>
      <c r="C337" s="2" t="str">
        <f t="shared" si="5"/>
        <v>автор</v>
      </c>
    </row>
    <row r="338" spans="1:3" x14ac:dyDescent="0.3">
      <c r="A338" s="1">
        <v>14650</v>
      </c>
      <c r="B338" t="s">
        <v>13566</v>
      </c>
      <c r="C338" s="2" t="str">
        <f t="shared" si="5"/>
        <v>автор</v>
      </c>
    </row>
    <row r="339" spans="1:3" x14ac:dyDescent="0.3">
      <c r="A339" s="1">
        <v>14693</v>
      </c>
      <c r="B339" t="s">
        <v>13606</v>
      </c>
      <c r="C339" s="2" t="str">
        <f t="shared" si="5"/>
        <v>автор</v>
      </c>
    </row>
    <row r="340" spans="1:3" x14ac:dyDescent="0.3">
      <c r="A340" s="1">
        <v>14695</v>
      </c>
      <c r="B340" t="s">
        <v>13608</v>
      </c>
      <c r="C340" s="2" t="str">
        <f t="shared" si="5"/>
        <v>автор</v>
      </c>
    </row>
    <row r="341" spans="1:3" x14ac:dyDescent="0.3">
      <c r="A341" s="1">
        <v>14707</v>
      </c>
      <c r="B341" t="s">
        <v>13620</v>
      </c>
      <c r="C341" s="2" t="str">
        <f t="shared" si="5"/>
        <v>автор</v>
      </c>
    </row>
    <row r="342" spans="1:3" x14ac:dyDescent="0.3">
      <c r="A342" s="1">
        <v>14712</v>
      </c>
      <c r="B342" t="s">
        <v>13624</v>
      </c>
      <c r="C342" s="2" t="str">
        <f t="shared" si="5"/>
        <v>автор</v>
      </c>
    </row>
    <row r="343" spans="1:3" x14ac:dyDescent="0.3">
      <c r="A343" s="1">
        <v>14724</v>
      </c>
      <c r="B343" t="s">
        <v>13635</v>
      </c>
      <c r="C343" s="2" t="str">
        <f t="shared" si="5"/>
        <v>автор</v>
      </c>
    </row>
    <row r="344" spans="1:3" x14ac:dyDescent="0.3">
      <c r="A344" s="1">
        <v>14727</v>
      </c>
      <c r="B344" t="s">
        <v>13638</v>
      </c>
      <c r="C344" s="2" t="str">
        <f t="shared" si="5"/>
        <v>автор</v>
      </c>
    </row>
    <row r="345" spans="1:3" x14ac:dyDescent="0.3">
      <c r="A345" s="1">
        <v>14748</v>
      </c>
      <c r="B345" t="s">
        <v>13657</v>
      </c>
      <c r="C345" s="2" t="str">
        <f t="shared" si="5"/>
        <v>автор</v>
      </c>
    </row>
    <row r="346" spans="1:3" x14ac:dyDescent="0.3">
      <c r="A346" s="1">
        <v>14813</v>
      </c>
      <c r="B346" t="s">
        <v>13716</v>
      </c>
      <c r="C346" s="2" t="str">
        <f t="shared" si="5"/>
        <v>автор</v>
      </c>
    </row>
    <row r="347" spans="1:3" x14ac:dyDescent="0.3">
      <c r="A347" s="1">
        <v>14819</v>
      </c>
      <c r="B347" t="s">
        <v>13722</v>
      </c>
      <c r="C347" s="2" t="str">
        <f t="shared" si="5"/>
        <v>автор</v>
      </c>
    </row>
    <row r="348" spans="1:3" x14ac:dyDescent="0.3">
      <c r="A348" s="1">
        <v>14859</v>
      </c>
      <c r="B348" t="s">
        <v>13761</v>
      </c>
      <c r="C348" s="2" t="str">
        <f t="shared" si="5"/>
        <v>автор</v>
      </c>
    </row>
    <row r="349" spans="1:3" x14ac:dyDescent="0.3">
      <c r="A349" s="1">
        <v>14860</v>
      </c>
      <c r="B349" t="s">
        <v>13762</v>
      </c>
      <c r="C349" s="2" t="str">
        <f t="shared" si="5"/>
        <v>автор</v>
      </c>
    </row>
    <row r="350" spans="1:3" x14ac:dyDescent="0.3">
      <c r="A350" s="1">
        <v>14865</v>
      </c>
      <c r="B350" t="s">
        <v>13765</v>
      </c>
      <c r="C350" s="2" t="str">
        <f t="shared" si="5"/>
        <v>автор</v>
      </c>
    </row>
    <row r="351" spans="1:3" x14ac:dyDescent="0.3">
      <c r="A351" s="1">
        <v>14890</v>
      </c>
      <c r="B351" t="s">
        <v>13789</v>
      </c>
      <c r="C351" s="2" t="str">
        <f t="shared" si="5"/>
        <v>автор</v>
      </c>
    </row>
    <row r="352" spans="1:3" x14ac:dyDescent="0.3">
      <c r="A352" s="1">
        <v>14895</v>
      </c>
      <c r="B352" t="s">
        <v>13794</v>
      </c>
      <c r="C352" s="2" t="str">
        <f t="shared" si="5"/>
        <v>автор</v>
      </c>
    </row>
    <row r="353" spans="1:3" x14ac:dyDescent="0.3">
      <c r="A353" s="1">
        <v>14898</v>
      </c>
      <c r="B353" t="s">
        <v>13797</v>
      </c>
      <c r="C353" s="2" t="str">
        <f t="shared" si="5"/>
        <v>автор</v>
      </c>
    </row>
    <row r="354" spans="1:3" x14ac:dyDescent="0.3">
      <c r="A354" s="1">
        <v>14925</v>
      </c>
      <c r="B354" t="s">
        <v>13824</v>
      </c>
      <c r="C354" s="2" t="str">
        <f t="shared" si="5"/>
        <v>автор</v>
      </c>
    </row>
    <row r="355" spans="1:3" x14ac:dyDescent="0.3">
      <c r="A355" s="1">
        <v>14953</v>
      </c>
      <c r="B355" t="s">
        <v>13852</v>
      </c>
      <c r="C355" s="2" t="str">
        <f t="shared" si="5"/>
        <v>автор</v>
      </c>
    </row>
    <row r="356" spans="1:3" x14ac:dyDescent="0.3">
      <c r="A356" s="1">
        <v>14988</v>
      </c>
      <c r="B356" t="s">
        <v>13884</v>
      </c>
      <c r="C356" s="2" t="str">
        <f t="shared" si="5"/>
        <v>автор</v>
      </c>
    </row>
    <row r="357" spans="1:3" x14ac:dyDescent="0.3">
      <c r="A357" s="1">
        <v>14991</v>
      </c>
      <c r="B357" t="s">
        <v>13887</v>
      </c>
      <c r="C357" s="2" t="str">
        <f t="shared" si="5"/>
        <v>автор</v>
      </c>
    </row>
    <row r="358" spans="1:3" x14ac:dyDescent="0.3">
      <c r="A358" s="1">
        <v>14993</v>
      </c>
      <c r="B358" t="s">
        <v>13889</v>
      </c>
      <c r="C358" s="2" t="str">
        <f t="shared" si="5"/>
        <v>автор</v>
      </c>
    </row>
    <row r="359" spans="1:3" x14ac:dyDescent="0.3">
      <c r="A359" s="1">
        <v>14998</v>
      </c>
      <c r="B359" t="s">
        <v>13894</v>
      </c>
      <c r="C359" s="2" t="str">
        <f t="shared" si="5"/>
        <v>автор</v>
      </c>
    </row>
    <row r="360" spans="1:3" x14ac:dyDescent="0.3">
      <c r="A360" s="1">
        <v>14999</v>
      </c>
      <c r="B360" t="s">
        <v>13895</v>
      </c>
      <c r="C360" s="2" t="str">
        <f t="shared" si="5"/>
        <v>автор</v>
      </c>
    </row>
    <row r="361" spans="1:3" x14ac:dyDescent="0.3">
      <c r="A361" s="1">
        <v>15032</v>
      </c>
      <c r="B361" t="s">
        <v>13924</v>
      </c>
      <c r="C361" s="2" t="str">
        <f t="shared" si="5"/>
        <v>автор</v>
      </c>
    </row>
    <row r="362" spans="1:3" x14ac:dyDescent="0.3">
      <c r="A362" s="1">
        <v>15033</v>
      </c>
      <c r="B362" t="s">
        <v>13925</v>
      </c>
      <c r="C362" s="2" t="str">
        <f t="shared" si="5"/>
        <v>автор</v>
      </c>
    </row>
    <row r="363" spans="1:3" x14ac:dyDescent="0.3">
      <c r="A363" s="1">
        <v>15129</v>
      </c>
      <c r="B363" t="s">
        <v>14014</v>
      </c>
      <c r="C363" s="2" t="str">
        <f t="shared" si="5"/>
        <v>автор</v>
      </c>
    </row>
    <row r="364" spans="1:3" x14ac:dyDescent="0.3">
      <c r="A364" s="1">
        <v>15138</v>
      </c>
      <c r="B364" t="s">
        <v>14023</v>
      </c>
      <c r="C364" s="2" t="str">
        <f t="shared" si="5"/>
        <v>автор</v>
      </c>
    </row>
    <row r="365" spans="1:3" x14ac:dyDescent="0.3">
      <c r="A365" s="1">
        <v>15144</v>
      </c>
      <c r="B365" t="s">
        <v>14029</v>
      </c>
      <c r="C365" s="2" t="str">
        <f t="shared" si="5"/>
        <v>автор</v>
      </c>
    </row>
    <row r="366" spans="1:3" x14ac:dyDescent="0.3">
      <c r="A366" s="1">
        <v>15146</v>
      </c>
      <c r="B366" t="s">
        <v>14030</v>
      </c>
      <c r="C366" s="2" t="str">
        <f t="shared" si="5"/>
        <v>автор</v>
      </c>
    </row>
    <row r="367" spans="1:3" x14ac:dyDescent="0.3">
      <c r="A367" s="1">
        <v>15159</v>
      </c>
      <c r="B367" t="s">
        <v>14041</v>
      </c>
      <c r="C367" s="2" t="str">
        <f t="shared" si="5"/>
        <v>автор</v>
      </c>
    </row>
    <row r="368" spans="1:3" x14ac:dyDescent="0.3">
      <c r="A368" s="1">
        <v>15188</v>
      </c>
      <c r="B368" t="s">
        <v>14068</v>
      </c>
      <c r="C368" s="2" t="str">
        <f t="shared" si="5"/>
        <v>автор</v>
      </c>
    </row>
    <row r="369" spans="1:3" x14ac:dyDescent="0.3">
      <c r="A369" s="1">
        <v>15189</v>
      </c>
      <c r="B369" t="s">
        <v>14069</v>
      </c>
      <c r="C369" s="2" t="str">
        <f t="shared" si="5"/>
        <v>автор</v>
      </c>
    </row>
    <row r="370" spans="1:3" x14ac:dyDescent="0.3">
      <c r="A370" s="1">
        <v>15323</v>
      </c>
      <c r="B370" t="s">
        <v>14197</v>
      </c>
      <c r="C370" s="2" t="str">
        <f t="shared" si="5"/>
        <v>автор</v>
      </c>
    </row>
    <row r="371" spans="1:3" x14ac:dyDescent="0.3">
      <c r="A371" s="1">
        <v>15325</v>
      </c>
      <c r="B371" t="s">
        <v>14199</v>
      </c>
      <c r="C371" s="2" t="str">
        <f t="shared" si="5"/>
        <v>автор</v>
      </c>
    </row>
    <row r="372" spans="1:3" x14ac:dyDescent="0.3">
      <c r="A372" s="1">
        <v>15337</v>
      </c>
      <c r="B372" t="s">
        <v>14211</v>
      </c>
      <c r="C372" s="2" t="str">
        <f t="shared" si="5"/>
        <v>автор</v>
      </c>
    </row>
    <row r="373" spans="1:3" x14ac:dyDescent="0.3">
      <c r="A373" s="1">
        <v>15338</v>
      </c>
      <c r="B373" t="s">
        <v>14212</v>
      </c>
      <c r="C373" s="2" t="str">
        <f t="shared" si="5"/>
        <v>автор</v>
      </c>
    </row>
    <row r="374" spans="1:3" x14ac:dyDescent="0.3">
      <c r="A374" s="1">
        <v>15345</v>
      </c>
      <c r="B374" t="s">
        <v>14219</v>
      </c>
      <c r="C374" s="2" t="str">
        <f t="shared" si="5"/>
        <v>автор</v>
      </c>
    </row>
    <row r="375" spans="1:3" x14ac:dyDescent="0.3">
      <c r="A375" s="1">
        <v>15348</v>
      </c>
      <c r="B375" t="s">
        <v>14222</v>
      </c>
      <c r="C375" s="2" t="str">
        <f t="shared" si="5"/>
        <v>автор</v>
      </c>
    </row>
    <row r="376" spans="1:3" x14ac:dyDescent="0.3">
      <c r="A376" s="1">
        <v>15350</v>
      </c>
      <c r="B376" t="s">
        <v>14224</v>
      </c>
      <c r="C376" s="2" t="str">
        <f t="shared" si="5"/>
        <v>автор</v>
      </c>
    </row>
    <row r="377" spans="1:3" x14ac:dyDescent="0.3">
      <c r="A377" s="1">
        <v>15356</v>
      </c>
      <c r="B377" t="s">
        <v>14228</v>
      </c>
      <c r="C377" s="2" t="str">
        <f t="shared" si="5"/>
        <v>автор</v>
      </c>
    </row>
    <row r="378" spans="1:3" x14ac:dyDescent="0.3">
      <c r="A378" s="1">
        <v>15388</v>
      </c>
      <c r="B378" t="s">
        <v>14260</v>
      </c>
      <c r="C378" s="2" t="str">
        <f t="shared" si="5"/>
        <v>автор</v>
      </c>
    </row>
    <row r="379" spans="1:3" x14ac:dyDescent="0.3">
      <c r="A379" s="1">
        <v>15391</v>
      </c>
      <c r="B379" t="s">
        <v>14263</v>
      </c>
      <c r="C379" s="2" t="str">
        <f t="shared" si="5"/>
        <v>автор</v>
      </c>
    </row>
    <row r="380" spans="1:3" x14ac:dyDescent="0.3">
      <c r="A380" s="1">
        <v>15427</v>
      </c>
      <c r="B380" t="s">
        <v>14297</v>
      </c>
      <c r="C380" s="2" t="str">
        <f t="shared" si="5"/>
        <v>автор</v>
      </c>
    </row>
    <row r="381" spans="1:3" x14ac:dyDescent="0.3">
      <c r="A381" s="1">
        <v>15528</v>
      </c>
      <c r="B381" t="s">
        <v>14396</v>
      </c>
      <c r="C381" s="2" t="str">
        <f t="shared" si="5"/>
        <v>автор</v>
      </c>
    </row>
    <row r="382" spans="1:3" x14ac:dyDescent="0.3">
      <c r="A382" s="1">
        <v>15539</v>
      </c>
      <c r="B382" t="s">
        <v>14406</v>
      </c>
      <c r="C382" s="2" t="str">
        <f t="shared" si="5"/>
        <v>автор</v>
      </c>
    </row>
    <row r="383" spans="1:3" x14ac:dyDescent="0.3">
      <c r="A383" s="1">
        <v>15584</v>
      </c>
      <c r="B383" t="s">
        <v>14448</v>
      </c>
      <c r="C383" s="2" t="str">
        <f t="shared" si="5"/>
        <v>автор</v>
      </c>
    </row>
    <row r="384" spans="1:3" x14ac:dyDescent="0.3">
      <c r="A384" s="1">
        <v>15603</v>
      </c>
      <c r="B384" t="s">
        <v>14467</v>
      </c>
      <c r="C384" s="2" t="str">
        <f t="shared" si="5"/>
        <v>автор</v>
      </c>
    </row>
    <row r="385" spans="1:3" x14ac:dyDescent="0.3">
      <c r="A385" s="1">
        <v>15604</v>
      </c>
      <c r="B385" t="s">
        <v>14468</v>
      </c>
      <c r="C385" s="2" t="str">
        <f t="shared" si="5"/>
        <v>автор</v>
      </c>
    </row>
    <row r="386" spans="1:3" x14ac:dyDescent="0.3">
      <c r="A386" s="1">
        <v>15644</v>
      </c>
      <c r="B386" t="s">
        <v>14505</v>
      </c>
      <c r="C386" s="2" t="str">
        <f t="shared" ref="C386:C449" si="6">TRIM(MID(SUBSTITUTE(B386," ",REPT(" ",LEN(B386))),LEN(B386)*($B$1-1)+1,LEN(B386)))</f>
        <v>автор</v>
      </c>
    </row>
    <row r="387" spans="1:3" x14ac:dyDescent="0.3">
      <c r="A387" s="1">
        <v>15648</v>
      </c>
      <c r="B387" t="s">
        <v>14509</v>
      </c>
      <c r="C387" s="2" t="str">
        <f t="shared" si="6"/>
        <v>автор</v>
      </c>
    </row>
    <row r="388" spans="1:3" x14ac:dyDescent="0.3">
      <c r="A388" s="1">
        <v>15649</v>
      </c>
      <c r="B388" t="s">
        <v>14510</v>
      </c>
      <c r="C388" s="2" t="str">
        <f t="shared" si="6"/>
        <v>автор</v>
      </c>
    </row>
    <row r="389" spans="1:3" x14ac:dyDescent="0.3">
      <c r="A389" s="1">
        <v>15663</v>
      </c>
      <c r="B389" t="s">
        <v>14523</v>
      </c>
      <c r="C389" s="2" t="str">
        <f t="shared" si="6"/>
        <v>автор</v>
      </c>
    </row>
    <row r="390" spans="1:3" x14ac:dyDescent="0.3">
      <c r="A390" s="1">
        <v>15665</v>
      </c>
      <c r="B390" t="s">
        <v>14525</v>
      </c>
      <c r="C390" s="2" t="str">
        <f t="shared" si="6"/>
        <v>автор</v>
      </c>
    </row>
    <row r="391" spans="1:3" x14ac:dyDescent="0.3">
      <c r="A391" s="1">
        <v>15679</v>
      </c>
      <c r="B391" t="s">
        <v>14539</v>
      </c>
      <c r="C391" s="2" t="str">
        <f t="shared" si="6"/>
        <v>автор</v>
      </c>
    </row>
    <row r="392" spans="1:3" x14ac:dyDescent="0.3">
      <c r="A392" s="1">
        <v>15734</v>
      </c>
      <c r="B392" t="s">
        <v>14593</v>
      </c>
      <c r="C392" s="2" t="str">
        <f t="shared" si="6"/>
        <v>автор</v>
      </c>
    </row>
    <row r="393" spans="1:3" x14ac:dyDescent="0.3">
      <c r="A393" s="1">
        <v>15736</v>
      </c>
      <c r="B393" t="s">
        <v>14595</v>
      </c>
      <c r="C393" s="2" t="str">
        <f t="shared" si="6"/>
        <v>автор</v>
      </c>
    </row>
    <row r="394" spans="1:3" x14ac:dyDescent="0.3">
      <c r="A394" s="1">
        <v>15788</v>
      </c>
      <c r="B394" t="s">
        <v>14640</v>
      </c>
      <c r="C394" s="2" t="str">
        <f t="shared" si="6"/>
        <v>автор</v>
      </c>
    </row>
    <row r="395" spans="1:3" x14ac:dyDescent="0.3">
      <c r="A395" s="1">
        <v>15850</v>
      </c>
      <c r="B395" t="s">
        <v>14694</v>
      </c>
      <c r="C395" s="2" t="str">
        <f t="shared" si="6"/>
        <v>автор</v>
      </c>
    </row>
    <row r="396" spans="1:3" x14ac:dyDescent="0.3">
      <c r="A396" s="1">
        <v>15852</v>
      </c>
      <c r="B396" t="s">
        <v>14696</v>
      </c>
      <c r="C396" s="2" t="str">
        <f t="shared" si="6"/>
        <v>автор</v>
      </c>
    </row>
    <row r="397" spans="1:3" x14ac:dyDescent="0.3">
      <c r="A397" s="1">
        <v>15854</v>
      </c>
      <c r="B397" t="s">
        <v>14697</v>
      </c>
      <c r="C397" s="2" t="str">
        <f t="shared" si="6"/>
        <v>автор</v>
      </c>
    </row>
    <row r="398" spans="1:3" x14ac:dyDescent="0.3">
      <c r="A398" s="1">
        <v>15870</v>
      </c>
      <c r="B398" t="s">
        <v>14712</v>
      </c>
      <c r="C398" s="2" t="str">
        <f t="shared" si="6"/>
        <v>автор</v>
      </c>
    </row>
    <row r="399" spans="1:3" x14ac:dyDescent="0.3">
      <c r="A399" s="1">
        <v>15898</v>
      </c>
      <c r="B399" t="s">
        <v>14729</v>
      </c>
      <c r="C399" s="2" t="str">
        <f t="shared" si="6"/>
        <v>автор</v>
      </c>
    </row>
    <row r="400" spans="1:3" x14ac:dyDescent="0.3">
      <c r="A400" s="1">
        <v>15927</v>
      </c>
      <c r="B400" t="s">
        <v>14757</v>
      </c>
      <c r="C400" s="2" t="str">
        <f t="shared" si="6"/>
        <v>автор</v>
      </c>
    </row>
    <row r="401" spans="1:3" x14ac:dyDescent="0.3">
      <c r="A401" s="1">
        <v>15937</v>
      </c>
      <c r="B401" t="s">
        <v>14762</v>
      </c>
      <c r="C401" s="2" t="str">
        <f t="shared" si="6"/>
        <v>автор</v>
      </c>
    </row>
    <row r="402" spans="1:3" x14ac:dyDescent="0.3">
      <c r="A402" s="1">
        <v>15973</v>
      </c>
      <c r="B402" t="s">
        <v>14797</v>
      </c>
      <c r="C402" s="2" t="str">
        <f t="shared" si="6"/>
        <v>автор</v>
      </c>
    </row>
    <row r="403" spans="1:3" x14ac:dyDescent="0.3">
      <c r="A403" s="1">
        <v>15980</v>
      </c>
      <c r="B403" t="s">
        <v>14804</v>
      </c>
      <c r="C403" s="2" t="str">
        <f t="shared" si="6"/>
        <v>автор</v>
      </c>
    </row>
    <row r="404" spans="1:3" x14ac:dyDescent="0.3">
      <c r="A404" s="1">
        <v>15988</v>
      </c>
      <c r="B404" t="s">
        <v>14812</v>
      </c>
      <c r="C404" s="2" t="str">
        <f t="shared" si="6"/>
        <v>автор</v>
      </c>
    </row>
    <row r="405" spans="1:3" x14ac:dyDescent="0.3">
      <c r="A405" s="1">
        <v>16039</v>
      </c>
      <c r="B405" t="s">
        <v>14856</v>
      </c>
      <c r="C405" s="2" t="str">
        <f t="shared" si="6"/>
        <v>автор</v>
      </c>
    </row>
    <row r="406" spans="1:3" x14ac:dyDescent="0.3">
      <c r="A406" s="1">
        <v>16057</v>
      </c>
      <c r="B406" t="s">
        <v>14874</v>
      </c>
      <c r="C406" s="2" t="str">
        <f t="shared" si="6"/>
        <v>автор</v>
      </c>
    </row>
    <row r="407" spans="1:3" x14ac:dyDescent="0.3">
      <c r="A407" s="1">
        <v>16069</v>
      </c>
      <c r="B407" t="s">
        <v>14886</v>
      </c>
      <c r="C407" s="2" t="str">
        <f t="shared" si="6"/>
        <v>автор</v>
      </c>
    </row>
    <row r="408" spans="1:3" x14ac:dyDescent="0.3">
      <c r="A408" s="1">
        <v>16104</v>
      </c>
      <c r="B408" t="s">
        <v>14915</v>
      </c>
      <c r="C408" s="2" t="str">
        <f t="shared" si="6"/>
        <v>автор</v>
      </c>
    </row>
    <row r="409" spans="1:3" x14ac:dyDescent="0.3">
      <c r="A409" s="1">
        <v>16114</v>
      </c>
      <c r="B409" t="s">
        <v>14925</v>
      </c>
      <c r="C409" s="2" t="str">
        <f t="shared" si="6"/>
        <v>автор</v>
      </c>
    </row>
    <row r="410" spans="1:3" x14ac:dyDescent="0.3">
      <c r="A410" s="1">
        <v>16139</v>
      </c>
      <c r="B410" t="s">
        <v>14948</v>
      </c>
      <c r="C410" s="2" t="str">
        <f t="shared" si="6"/>
        <v>автор</v>
      </c>
    </row>
    <row r="411" spans="1:3" x14ac:dyDescent="0.3">
      <c r="A411" s="1">
        <v>16156</v>
      </c>
      <c r="B411" t="s">
        <v>14962</v>
      </c>
      <c r="C411" s="2" t="str">
        <f t="shared" si="6"/>
        <v>автор</v>
      </c>
    </row>
    <row r="412" spans="1:3" x14ac:dyDescent="0.3">
      <c r="A412" s="1">
        <v>16162</v>
      </c>
      <c r="B412" t="s">
        <v>14968</v>
      </c>
      <c r="C412" s="2" t="str">
        <f t="shared" si="6"/>
        <v>автор</v>
      </c>
    </row>
    <row r="413" spans="1:3" x14ac:dyDescent="0.3">
      <c r="A413" s="1">
        <v>16192</v>
      </c>
      <c r="B413" t="s">
        <v>14997</v>
      </c>
      <c r="C413" s="2" t="str">
        <f t="shared" si="6"/>
        <v>автор</v>
      </c>
    </row>
    <row r="414" spans="1:3" x14ac:dyDescent="0.3">
      <c r="A414" s="1">
        <v>16231</v>
      </c>
      <c r="B414" t="s">
        <v>15035</v>
      </c>
      <c r="C414" s="2" t="str">
        <f t="shared" si="6"/>
        <v>автор</v>
      </c>
    </row>
    <row r="415" spans="1:3" x14ac:dyDescent="0.3">
      <c r="A415" s="1">
        <v>16243</v>
      </c>
      <c r="B415" t="s">
        <v>15046</v>
      </c>
      <c r="C415" s="2" t="str">
        <f t="shared" si="6"/>
        <v>автор</v>
      </c>
    </row>
    <row r="416" spans="1:3" x14ac:dyDescent="0.3">
      <c r="A416" s="1">
        <v>16268</v>
      </c>
      <c r="B416" t="s">
        <v>15070</v>
      </c>
      <c r="C416" s="2" t="str">
        <f t="shared" si="6"/>
        <v>автор</v>
      </c>
    </row>
    <row r="417" spans="1:3" x14ac:dyDescent="0.3">
      <c r="A417" s="1">
        <v>16281</v>
      </c>
      <c r="B417" t="s">
        <v>15082</v>
      </c>
      <c r="C417" s="2" t="str">
        <f t="shared" si="6"/>
        <v>автор</v>
      </c>
    </row>
    <row r="418" spans="1:3" x14ac:dyDescent="0.3">
      <c r="A418" s="1">
        <v>16289</v>
      </c>
      <c r="B418" t="s">
        <v>15088</v>
      </c>
      <c r="C418" s="2" t="str">
        <f t="shared" si="6"/>
        <v>автор</v>
      </c>
    </row>
    <row r="419" spans="1:3" x14ac:dyDescent="0.3">
      <c r="A419" s="1">
        <v>16326</v>
      </c>
      <c r="B419" t="s">
        <v>15125</v>
      </c>
      <c r="C419" s="2" t="str">
        <f t="shared" si="6"/>
        <v>автор</v>
      </c>
    </row>
    <row r="420" spans="1:3" x14ac:dyDescent="0.3">
      <c r="A420" s="1">
        <v>16341</v>
      </c>
      <c r="B420" t="s">
        <v>15140</v>
      </c>
      <c r="C420" s="2" t="str">
        <f t="shared" si="6"/>
        <v>автор</v>
      </c>
    </row>
    <row r="421" spans="1:3" x14ac:dyDescent="0.3">
      <c r="A421" s="1">
        <v>16345</v>
      </c>
      <c r="B421" t="s">
        <v>15142</v>
      </c>
      <c r="C421" s="2" t="str">
        <f t="shared" si="6"/>
        <v>автор</v>
      </c>
    </row>
    <row r="422" spans="1:3" x14ac:dyDescent="0.3">
      <c r="A422" s="1">
        <v>16373</v>
      </c>
      <c r="B422" t="s">
        <v>15170</v>
      </c>
      <c r="C422" s="2" t="str">
        <f t="shared" si="6"/>
        <v>автор</v>
      </c>
    </row>
    <row r="423" spans="1:3" x14ac:dyDescent="0.3">
      <c r="A423" s="1">
        <v>16423</v>
      </c>
      <c r="B423" t="s">
        <v>15215</v>
      </c>
      <c r="C423" s="2" t="str">
        <f t="shared" si="6"/>
        <v>автор</v>
      </c>
    </row>
    <row r="424" spans="1:3" x14ac:dyDescent="0.3">
      <c r="A424" s="1">
        <v>16448</v>
      </c>
      <c r="B424" t="s">
        <v>15234</v>
      </c>
      <c r="C424" s="2" t="str">
        <f t="shared" si="6"/>
        <v>автор</v>
      </c>
    </row>
    <row r="425" spans="1:3" x14ac:dyDescent="0.3">
      <c r="A425" s="1">
        <v>16520</v>
      </c>
      <c r="B425" t="s">
        <v>15301</v>
      </c>
      <c r="C425" s="2" t="str">
        <f t="shared" si="6"/>
        <v>автор</v>
      </c>
    </row>
    <row r="426" spans="1:3" x14ac:dyDescent="0.3">
      <c r="A426" s="1">
        <v>16525</v>
      </c>
      <c r="B426" t="s">
        <v>15305</v>
      </c>
      <c r="C426" s="2" t="str">
        <f t="shared" si="6"/>
        <v>автор</v>
      </c>
    </row>
    <row r="427" spans="1:3" x14ac:dyDescent="0.3">
      <c r="A427" s="1">
        <v>16546</v>
      </c>
      <c r="B427" t="s">
        <v>15325</v>
      </c>
      <c r="C427" s="2" t="str">
        <f t="shared" si="6"/>
        <v>автор</v>
      </c>
    </row>
    <row r="428" spans="1:3" x14ac:dyDescent="0.3">
      <c r="A428" s="1">
        <v>16547</v>
      </c>
      <c r="B428" t="s">
        <v>15326</v>
      </c>
      <c r="C428" s="2" t="str">
        <f t="shared" si="6"/>
        <v>автор</v>
      </c>
    </row>
    <row r="429" spans="1:3" x14ac:dyDescent="0.3">
      <c r="A429" s="1">
        <v>16550</v>
      </c>
      <c r="B429" t="s">
        <v>15329</v>
      </c>
      <c r="C429" s="2" t="str">
        <f t="shared" si="6"/>
        <v>автор</v>
      </c>
    </row>
    <row r="430" spans="1:3" x14ac:dyDescent="0.3">
      <c r="A430" s="1">
        <v>16552</v>
      </c>
      <c r="B430" t="s">
        <v>15331</v>
      </c>
      <c r="C430" s="2" t="str">
        <f t="shared" si="6"/>
        <v>автор</v>
      </c>
    </row>
    <row r="431" spans="1:3" x14ac:dyDescent="0.3">
      <c r="A431" s="1">
        <v>16628</v>
      </c>
      <c r="B431" t="s">
        <v>15407</v>
      </c>
      <c r="C431" s="2" t="str">
        <f t="shared" si="6"/>
        <v>автор</v>
      </c>
    </row>
    <row r="432" spans="1:3" x14ac:dyDescent="0.3">
      <c r="A432" s="1">
        <v>16677</v>
      </c>
      <c r="B432" t="s">
        <v>15453</v>
      </c>
      <c r="C432" s="2" t="str">
        <f t="shared" si="6"/>
        <v>автор</v>
      </c>
    </row>
    <row r="433" spans="1:3" x14ac:dyDescent="0.3">
      <c r="A433" s="1">
        <v>16728</v>
      </c>
      <c r="B433" t="s">
        <v>15502</v>
      </c>
      <c r="C433" s="2" t="str">
        <f t="shared" si="6"/>
        <v>автор</v>
      </c>
    </row>
    <row r="434" spans="1:3" x14ac:dyDescent="0.3">
      <c r="A434" s="1">
        <v>16745</v>
      </c>
      <c r="B434" t="s">
        <v>15518</v>
      </c>
      <c r="C434" s="2" t="str">
        <f t="shared" si="6"/>
        <v>автор</v>
      </c>
    </row>
    <row r="435" spans="1:3" x14ac:dyDescent="0.3">
      <c r="A435" s="1">
        <v>16746</v>
      </c>
      <c r="B435" t="s">
        <v>15519</v>
      </c>
      <c r="C435" s="2" t="str">
        <f t="shared" si="6"/>
        <v>автор</v>
      </c>
    </row>
    <row r="436" spans="1:3" x14ac:dyDescent="0.3">
      <c r="A436" s="1">
        <v>16748</v>
      </c>
      <c r="B436" t="s">
        <v>15521</v>
      </c>
      <c r="C436" s="2" t="str">
        <f t="shared" si="6"/>
        <v>автор</v>
      </c>
    </row>
    <row r="437" spans="1:3" x14ac:dyDescent="0.3">
      <c r="A437" s="1">
        <v>16756</v>
      </c>
      <c r="B437" t="s">
        <v>15529</v>
      </c>
      <c r="C437" s="2" t="str">
        <f t="shared" si="6"/>
        <v>автор</v>
      </c>
    </row>
    <row r="438" spans="1:3" x14ac:dyDescent="0.3">
      <c r="A438" s="1">
        <v>16785</v>
      </c>
      <c r="B438" t="s">
        <v>15558</v>
      </c>
      <c r="C438" s="2" t="str">
        <f t="shared" si="6"/>
        <v>автор</v>
      </c>
    </row>
    <row r="439" spans="1:3" x14ac:dyDescent="0.3">
      <c r="A439" s="1">
        <v>16816</v>
      </c>
      <c r="B439" t="s">
        <v>15587</v>
      </c>
      <c r="C439" s="2" t="str">
        <f t="shared" si="6"/>
        <v>автор</v>
      </c>
    </row>
    <row r="440" spans="1:3" x14ac:dyDescent="0.3">
      <c r="A440" s="1">
        <v>16818</v>
      </c>
      <c r="B440" t="s">
        <v>15589</v>
      </c>
      <c r="C440" s="2" t="str">
        <f t="shared" si="6"/>
        <v>автор</v>
      </c>
    </row>
    <row r="441" spans="1:3" x14ac:dyDescent="0.3">
      <c r="A441" s="1">
        <v>16824</v>
      </c>
      <c r="B441" t="s">
        <v>15595</v>
      </c>
      <c r="C441" s="2" t="str">
        <f t="shared" si="6"/>
        <v>автор</v>
      </c>
    </row>
    <row r="442" spans="1:3" x14ac:dyDescent="0.3">
      <c r="A442" s="1">
        <v>16881</v>
      </c>
      <c r="B442" t="s">
        <v>15649</v>
      </c>
      <c r="C442" s="2" t="str">
        <f t="shared" si="6"/>
        <v>автор</v>
      </c>
    </row>
    <row r="443" spans="1:3" x14ac:dyDescent="0.3">
      <c r="A443" s="1">
        <v>16883</v>
      </c>
      <c r="B443" t="s">
        <v>15651</v>
      </c>
      <c r="C443" s="2" t="str">
        <f t="shared" si="6"/>
        <v>автор</v>
      </c>
    </row>
    <row r="444" spans="1:3" x14ac:dyDescent="0.3">
      <c r="A444" s="1">
        <v>16919</v>
      </c>
      <c r="B444" t="s">
        <v>15685</v>
      </c>
      <c r="C444" s="2" t="str">
        <f t="shared" si="6"/>
        <v>автор</v>
      </c>
    </row>
    <row r="445" spans="1:3" x14ac:dyDescent="0.3">
      <c r="A445" s="1">
        <v>16920</v>
      </c>
      <c r="B445" t="s">
        <v>15686</v>
      </c>
      <c r="C445" s="2" t="str">
        <f t="shared" si="6"/>
        <v>автор</v>
      </c>
    </row>
    <row r="446" spans="1:3" x14ac:dyDescent="0.3">
      <c r="A446" s="1">
        <v>16923</v>
      </c>
      <c r="B446" t="s">
        <v>15689</v>
      </c>
      <c r="C446" s="2" t="str">
        <f t="shared" si="6"/>
        <v>автор</v>
      </c>
    </row>
    <row r="447" spans="1:3" x14ac:dyDescent="0.3">
      <c r="A447" s="1">
        <v>16924</v>
      </c>
      <c r="B447" t="s">
        <v>15690</v>
      </c>
      <c r="C447" s="2" t="str">
        <f t="shared" si="6"/>
        <v>автор</v>
      </c>
    </row>
    <row r="448" spans="1:3" x14ac:dyDescent="0.3">
      <c r="A448" s="1">
        <v>16983</v>
      </c>
      <c r="B448" t="s">
        <v>15748</v>
      </c>
      <c r="C448" s="2" t="str">
        <f t="shared" si="6"/>
        <v>автор</v>
      </c>
    </row>
    <row r="449" spans="1:3" x14ac:dyDescent="0.3">
      <c r="A449" s="1">
        <v>16984</v>
      </c>
      <c r="B449" t="s">
        <v>15749</v>
      </c>
      <c r="C449" s="2" t="str">
        <f t="shared" si="6"/>
        <v>автор</v>
      </c>
    </row>
    <row r="450" spans="1:3" x14ac:dyDescent="0.3">
      <c r="A450" s="1">
        <v>17014</v>
      </c>
      <c r="B450" t="s">
        <v>15776</v>
      </c>
      <c r="C450" s="2" t="str">
        <f t="shared" ref="C450:C513" si="7">TRIM(MID(SUBSTITUTE(B450," ",REPT(" ",LEN(B450))),LEN(B450)*($B$1-1)+1,LEN(B450)))</f>
        <v>автор</v>
      </c>
    </row>
    <row r="451" spans="1:3" x14ac:dyDescent="0.3">
      <c r="A451" s="1">
        <v>17043</v>
      </c>
      <c r="B451" t="s">
        <v>15804</v>
      </c>
      <c r="C451" s="2" t="str">
        <f t="shared" si="7"/>
        <v>автор</v>
      </c>
    </row>
    <row r="452" spans="1:3" x14ac:dyDescent="0.3">
      <c r="A452" s="1">
        <v>17049</v>
      </c>
      <c r="B452" t="s">
        <v>15810</v>
      </c>
      <c r="C452" s="2" t="str">
        <f t="shared" si="7"/>
        <v>автор</v>
      </c>
    </row>
    <row r="453" spans="1:3" x14ac:dyDescent="0.3">
      <c r="A453" s="1">
        <v>17096</v>
      </c>
      <c r="B453" t="s">
        <v>15857</v>
      </c>
      <c r="C453" s="2" t="str">
        <f t="shared" si="7"/>
        <v>автор</v>
      </c>
    </row>
    <row r="454" spans="1:3" x14ac:dyDescent="0.3">
      <c r="A454" s="1">
        <v>17107</v>
      </c>
      <c r="B454" t="s">
        <v>15868</v>
      </c>
      <c r="C454" s="2" t="str">
        <f t="shared" si="7"/>
        <v>автор</v>
      </c>
    </row>
    <row r="455" spans="1:3" x14ac:dyDescent="0.3">
      <c r="A455" s="1">
        <v>17108</v>
      </c>
      <c r="B455" t="s">
        <v>15869</v>
      </c>
      <c r="C455" s="2" t="str">
        <f t="shared" si="7"/>
        <v>автор</v>
      </c>
    </row>
    <row r="456" spans="1:3" x14ac:dyDescent="0.3">
      <c r="A456" s="1">
        <v>17196</v>
      </c>
      <c r="B456" t="s">
        <v>15952</v>
      </c>
      <c r="C456" s="2" t="str">
        <f t="shared" si="7"/>
        <v>автор</v>
      </c>
    </row>
    <row r="457" spans="1:3" x14ac:dyDescent="0.3">
      <c r="A457" s="1">
        <v>17231</v>
      </c>
      <c r="B457" t="s">
        <v>15987</v>
      </c>
      <c r="C457" s="2" t="str">
        <f t="shared" si="7"/>
        <v>автор</v>
      </c>
    </row>
    <row r="458" spans="1:3" x14ac:dyDescent="0.3">
      <c r="A458" s="1">
        <v>17367</v>
      </c>
      <c r="B458" t="s">
        <v>16115</v>
      </c>
      <c r="C458" s="2" t="str">
        <f t="shared" si="7"/>
        <v>автор</v>
      </c>
    </row>
    <row r="459" spans="1:3" x14ac:dyDescent="0.3">
      <c r="A459" s="1">
        <v>17395</v>
      </c>
      <c r="B459" t="s">
        <v>16141</v>
      </c>
      <c r="C459" s="2" t="str">
        <f t="shared" si="7"/>
        <v>автор</v>
      </c>
    </row>
    <row r="460" spans="1:3" x14ac:dyDescent="0.3">
      <c r="A460" s="1">
        <v>17401</v>
      </c>
      <c r="B460" t="s">
        <v>16147</v>
      </c>
      <c r="C460" s="2" t="str">
        <f t="shared" si="7"/>
        <v>автор</v>
      </c>
    </row>
    <row r="461" spans="1:3" x14ac:dyDescent="0.3">
      <c r="A461" s="1">
        <v>17404</v>
      </c>
      <c r="B461" t="s">
        <v>16150</v>
      </c>
      <c r="C461" s="2" t="str">
        <f t="shared" si="7"/>
        <v>автор</v>
      </c>
    </row>
    <row r="462" spans="1:3" x14ac:dyDescent="0.3">
      <c r="A462" s="1">
        <v>17406</v>
      </c>
      <c r="B462" t="s">
        <v>16152</v>
      </c>
      <c r="C462" s="2" t="str">
        <f t="shared" si="7"/>
        <v>автор</v>
      </c>
    </row>
    <row r="463" spans="1:3" x14ac:dyDescent="0.3">
      <c r="A463" s="1">
        <v>17407</v>
      </c>
      <c r="B463" t="s">
        <v>16153</v>
      </c>
      <c r="C463" s="2" t="str">
        <f t="shared" si="7"/>
        <v>автор</v>
      </c>
    </row>
    <row r="464" spans="1:3" x14ac:dyDescent="0.3">
      <c r="A464" s="1">
        <v>17411</v>
      </c>
      <c r="B464" t="s">
        <v>16157</v>
      </c>
      <c r="C464" s="2" t="str">
        <f t="shared" si="7"/>
        <v>автор</v>
      </c>
    </row>
    <row r="465" spans="1:3" x14ac:dyDescent="0.3">
      <c r="A465" s="1">
        <v>17412</v>
      </c>
      <c r="B465" t="s">
        <v>16158</v>
      </c>
      <c r="C465" s="2" t="str">
        <f t="shared" si="7"/>
        <v>автор</v>
      </c>
    </row>
    <row r="466" spans="1:3" x14ac:dyDescent="0.3">
      <c r="A466" s="1">
        <v>17423</v>
      </c>
      <c r="B466" t="s">
        <v>16169</v>
      </c>
      <c r="C466" s="2" t="str">
        <f t="shared" si="7"/>
        <v>автор</v>
      </c>
    </row>
    <row r="467" spans="1:3" x14ac:dyDescent="0.3">
      <c r="A467" s="1">
        <v>17431</v>
      </c>
      <c r="B467" t="s">
        <v>16177</v>
      </c>
      <c r="C467" s="2" t="str">
        <f t="shared" si="7"/>
        <v>автор</v>
      </c>
    </row>
    <row r="468" spans="1:3" x14ac:dyDescent="0.3">
      <c r="A468" s="1">
        <v>17432</v>
      </c>
      <c r="B468" t="s">
        <v>16178</v>
      </c>
      <c r="C468" s="2" t="str">
        <f t="shared" si="7"/>
        <v>автор</v>
      </c>
    </row>
    <row r="469" spans="1:3" x14ac:dyDescent="0.3">
      <c r="A469" s="1">
        <v>17433</v>
      </c>
      <c r="B469" t="s">
        <v>16179</v>
      </c>
      <c r="C469" s="2" t="str">
        <f t="shared" si="7"/>
        <v>автор</v>
      </c>
    </row>
    <row r="470" spans="1:3" x14ac:dyDescent="0.3">
      <c r="A470" s="1">
        <v>17498</v>
      </c>
      <c r="B470" t="s">
        <v>16233</v>
      </c>
      <c r="C470" s="2" t="str">
        <f t="shared" si="7"/>
        <v>автор</v>
      </c>
    </row>
    <row r="471" spans="1:3" x14ac:dyDescent="0.3">
      <c r="A471" s="1">
        <v>17500</v>
      </c>
      <c r="B471" t="s">
        <v>16235</v>
      </c>
      <c r="C471" s="2" t="str">
        <f t="shared" si="7"/>
        <v>автор</v>
      </c>
    </row>
    <row r="472" spans="1:3" x14ac:dyDescent="0.3">
      <c r="A472" s="1">
        <v>17524</v>
      </c>
      <c r="B472" t="s">
        <v>16258</v>
      </c>
      <c r="C472" s="2" t="str">
        <f t="shared" si="7"/>
        <v>автор</v>
      </c>
    </row>
    <row r="473" spans="1:3" x14ac:dyDescent="0.3">
      <c r="A473" s="1">
        <v>17527</v>
      </c>
      <c r="B473" t="s">
        <v>16261</v>
      </c>
      <c r="C473" s="2" t="str">
        <f t="shared" si="7"/>
        <v>автор</v>
      </c>
    </row>
    <row r="474" spans="1:3" x14ac:dyDescent="0.3">
      <c r="A474" s="1">
        <v>17534</v>
      </c>
      <c r="B474" t="s">
        <v>16268</v>
      </c>
      <c r="C474" s="2" t="str">
        <f t="shared" si="7"/>
        <v>автор</v>
      </c>
    </row>
    <row r="475" spans="1:3" x14ac:dyDescent="0.3">
      <c r="A475" s="1">
        <v>17535</v>
      </c>
      <c r="B475" t="s">
        <v>16269</v>
      </c>
      <c r="C475" s="2" t="str">
        <f t="shared" si="7"/>
        <v>автор</v>
      </c>
    </row>
    <row r="476" spans="1:3" x14ac:dyDescent="0.3">
      <c r="A476" s="1">
        <v>17542</v>
      </c>
      <c r="B476" t="s">
        <v>16276</v>
      </c>
      <c r="C476" s="2" t="str">
        <f t="shared" si="7"/>
        <v>автор</v>
      </c>
    </row>
    <row r="477" spans="1:3" x14ac:dyDescent="0.3">
      <c r="A477" s="1">
        <v>17564</v>
      </c>
      <c r="B477" t="s">
        <v>16296</v>
      </c>
      <c r="C477" s="2" t="str">
        <f t="shared" si="7"/>
        <v>автор</v>
      </c>
    </row>
    <row r="478" spans="1:3" x14ac:dyDescent="0.3">
      <c r="A478" s="1">
        <v>17565</v>
      </c>
      <c r="B478" t="s">
        <v>16297</v>
      </c>
      <c r="C478" s="2" t="str">
        <f t="shared" si="7"/>
        <v>автор</v>
      </c>
    </row>
    <row r="479" spans="1:3" x14ac:dyDescent="0.3">
      <c r="A479" s="1">
        <v>17566</v>
      </c>
      <c r="B479" t="s">
        <v>16298</v>
      </c>
      <c r="C479" s="2" t="str">
        <f t="shared" si="7"/>
        <v>автор</v>
      </c>
    </row>
    <row r="480" spans="1:3" x14ac:dyDescent="0.3">
      <c r="A480" s="1">
        <v>17571</v>
      </c>
      <c r="B480" t="s">
        <v>16303</v>
      </c>
      <c r="C480" s="2" t="str">
        <f t="shared" si="7"/>
        <v>автор</v>
      </c>
    </row>
    <row r="481" spans="1:3" x14ac:dyDescent="0.3">
      <c r="A481" s="1">
        <v>17572</v>
      </c>
      <c r="B481" t="s">
        <v>16304</v>
      </c>
      <c r="C481" s="2" t="str">
        <f t="shared" si="7"/>
        <v>автор</v>
      </c>
    </row>
    <row r="482" spans="1:3" x14ac:dyDescent="0.3">
      <c r="A482" s="1">
        <v>17605</v>
      </c>
      <c r="B482" t="s">
        <v>16337</v>
      </c>
      <c r="C482" s="2" t="str">
        <f t="shared" si="7"/>
        <v>автор</v>
      </c>
    </row>
    <row r="483" spans="1:3" x14ac:dyDescent="0.3">
      <c r="A483" s="1">
        <v>17609</v>
      </c>
      <c r="B483" t="s">
        <v>16341</v>
      </c>
      <c r="C483" s="2" t="str">
        <f t="shared" si="7"/>
        <v>автор</v>
      </c>
    </row>
    <row r="484" spans="1:3" x14ac:dyDescent="0.3">
      <c r="A484" s="1">
        <v>17611</v>
      </c>
      <c r="B484" t="s">
        <v>16343</v>
      </c>
      <c r="C484" s="2" t="str">
        <f t="shared" si="7"/>
        <v>автор</v>
      </c>
    </row>
    <row r="485" spans="1:3" x14ac:dyDescent="0.3">
      <c r="A485" s="1">
        <v>17681</v>
      </c>
      <c r="B485" t="s">
        <v>16409</v>
      </c>
      <c r="C485" s="2" t="str">
        <f t="shared" si="7"/>
        <v>автор</v>
      </c>
    </row>
    <row r="486" spans="1:3" x14ac:dyDescent="0.3">
      <c r="A486" s="1">
        <v>17736</v>
      </c>
      <c r="B486" t="s">
        <v>16461</v>
      </c>
      <c r="C486" s="2" t="str">
        <f t="shared" si="7"/>
        <v>автор</v>
      </c>
    </row>
    <row r="487" spans="1:3" x14ac:dyDescent="0.3">
      <c r="A487" s="1">
        <v>17737</v>
      </c>
      <c r="B487" t="s">
        <v>16462</v>
      </c>
      <c r="C487" s="2" t="str">
        <f t="shared" si="7"/>
        <v>автор</v>
      </c>
    </row>
    <row r="488" spans="1:3" x14ac:dyDescent="0.3">
      <c r="A488" s="1">
        <v>17741</v>
      </c>
      <c r="B488" t="s">
        <v>16466</v>
      </c>
      <c r="C488" s="2" t="str">
        <f t="shared" si="7"/>
        <v>автор</v>
      </c>
    </row>
    <row r="489" spans="1:3" x14ac:dyDescent="0.3">
      <c r="A489" s="1">
        <v>17743</v>
      </c>
      <c r="B489" t="s">
        <v>16468</v>
      </c>
      <c r="C489" s="2" t="str">
        <f t="shared" si="7"/>
        <v>автор</v>
      </c>
    </row>
    <row r="490" spans="1:3" x14ac:dyDescent="0.3">
      <c r="A490" s="1">
        <v>17769</v>
      </c>
      <c r="B490" t="s">
        <v>16494</v>
      </c>
      <c r="C490" s="2" t="str">
        <f t="shared" si="7"/>
        <v>автор</v>
      </c>
    </row>
    <row r="491" spans="1:3" x14ac:dyDescent="0.3">
      <c r="A491" s="1">
        <v>17770</v>
      </c>
      <c r="B491" t="s">
        <v>16495</v>
      </c>
      <c r="C491" s="2" t="str">
        <f t="shared" si="7"/>
        <v>автор</v>
      </c>
    </row>
    <row r="492" spans="1:3" x14ac:dyDescent="0.3">
      <c r="A492" s="1">
        <v>17774</v>
      </c>
      <c r="B492" t="s">
        <v>16499</v>
      </c>
      <c r="C492" s="2" t="str">
        <f t="shared" si="7"/>
        <v>автор</v>
      </c>
    </row>
    <row r="493" spans="1:3" x14ac:dyDescent="0.3">
      <c r="A493" s="1">
        <v>17775</v>
      </c>
      <c r="B493" t="s">
        <v>16500</v>
      </c>
      <c r="C493" s="2" t="str">
        <f t="shared" si="7"/>
        <v>автор</v>
      </c>
    </row>
    <row r="494" spans="1:3" x14ac:dyDescent="0.3">
      <c r="A494" s="1">
        <v>17776</v>
      </c>
      <c r="B494" t="s">
        <v>16501</v>
      </c>
      <c r="C494" s="2" t="str">
        <f t="shared" si="7"/>
        <v>автор</v>
      </c>
    </row>
    <row r="495" spans="1:3" x14ac:dyDescent="0.3">
      <c r="A495" s="1">
        <v>17777</v>
      </c>
      <c r="B495" t="s">
        <v>16502</v>
      </c>
      <c r="C495" s="2" t="str">
        <f t="shared" si="7"/>
        <v>автор</v>
      </c>
    </row>
    <row r="496" spans="1:3" x14ac:dyDescent="0.3">
      <c r="A496" s="1">
        <v>17783</v>
      </c>
      <c r="B496" t="s">
        <v>16506</v>
      </c>
      <c r="C496" s="2" t="str">
        <f t="shared" si="7"/>
        <v>автор</v>
      </c>
    </row>
    <row r="497" spans="1:3" x14ac:dyDescent="0.3">
      <c r="A497" s="1">
        <v>17839</v>
      </c>
      <c r="B497" t="s">
        <v>16557</v>
      </c>
      <c r="C497" s="2" t="str">
        <f t="shared" si="7"/>
        <v>автор</v>
      </c>
    </row>
    <row r="498" spans="1:3" x14ac:dyDescent="0.3">
      <c r="A498" s="1">
        <v>17841</v>
      </c>
      <c r="B498" t="s">
        <v>16559</v>
      </c>
      <c r="C498" s="2" t="str">
        <f t="shared" si="7"/>
        <v>автор</v>
      </c>
    </row>
    <row r="499" spans="1:3" x14ac:dyDescent="0.3">
      <c r="A499" s="1">
        <v>17842</v>
      </c>
      <c r="B499" t="s">
        <v>16560</v>
      </c>
      <c r="C499" s="2" t="str">
        <f t="shared" si="7"/>
        <v>автор</v>
      </c>
    </row>
    <row r="500" spans="1:3" x14ac:dyDescent="0.3">
      <c r="A500" s="1">
        <v>17857</v>
      </c>
      <c r="B500" t="s">
        <v>16575</v>
      </c>
      <c r="C500" s="2" t="str">
        <f t="shared" si="7"/>
        <v>автор</v>
      </c>
    </row>
    <row r="501" spans="1:3" x14ac:dyDescent="0.3">
      <c r="A501" s="1">
        <v>17911</v>
      </c>
      <c r="B501" t="s">
        <v>16628</v>
      </c>
      <c r="C501" s="2" t="str">
        <f t="shared" si="7"/>
        <v>автор</v>
      </c>
    </row>
    <row r="502" spans="1:3" x14ac:dyDescent="0.3">
      <c r="A502" s="1">
        <v>17976</v>
      </c>
      <c r="B502" t="s">
        <v>16688</v>
      </c>
      <c r="C502" s="2" t="str">
        <f t="shared" si="7"/>
        <v>автор</v>
      </c>
    </row>
    <row r="503" spans="1:3" x14ac:dyDescent="0.3">
      <c r="A503" s="1">
        <v>17981</v>
      </c>
      <c r="B503" t="s">
        <v>16693</v>
      </c>
      <c r="C503" s="2" t="str">
        <f t="shared" si="7"/>
        <v>автор</v>
      </c>
    </row>
    <row r="504" spans="1:3" x14ac:dyDescent="0.3">
      <c r="A504" s="1">
        <v>17982</v>
      </c>
      <c r="B504" t="s">
        <v>16694</v>
      </c>
      <c r="C504" s="2" t="str">
        <f t="shared" si="7"/>
        <v>автор</v>
      </c>
    </row>
    <row r="505" spans="1:3" x14ac:dyDescent="0.3">
      <c r="A505" s="1">
        <v>17983</v>
      </c>
      <c r="B505" t="s">
        <v>16695</v>
      </c>
      <c r="C505" s="2" t="str">
        <f t="shared" si="7"/>
        <v>автор</v>
      </c>
    </row>
    <row r="506" spans="1:3" x14ac:dyDescent="0.3">
      <c r="A506" s="1">
        <v>18036</v>
      </c>
      <c r="B506" t="s">
        <v>16748</v>
      </c>
      <c r="C506" s="2" t="str">
        <f t="shared" si="7"/>
        <v>автор</v>
      </c>
    </row>
    <row r="507" spans="1:3" x14ac:dyDescent="0.3">
      <c r="A507" s="1">
        <v>18039</v>
      </c>
      <c r="B507" t="s">
        <v>16751</v>
      </c>
      <c r="C507" s="2" t="str">
        <f t="shared" si="7"/>
        <v>автор</v>
      </c>
    </row>
    <row r="508" spans="1:3" x14ac:dyDescent="0.3">
      <c r="A508" s="1">
        <v>18041</v>
      </c>
      <c r="B508" t="s">
        <v>16753</v>
      </c>
      <c r="C508" s="2" t="str">
        <f t="shared" si="7"/>
        <v>автор</v>
      </c>
    </row>
    <row r="509" spans="1:3" x14ac:dyDescent="0.3">
      <c r="A509" s="1">
        <v>18075</v>
      </c>
      <c r="B509" t="s">
        <v>16787</v>
      </c>
      <c r="C509" s="2" t="str">
        <f t="shared" si="7"/>
        <v>автор</v>
      </c>
    </row>
    <row r="510" spans="1:3" x14ac:dyDescent="0.3">
      <c r="A510" s="1">
        <v>18076</v>
      </c>
      <c r="B510" t="s">
        <v>16788</v>
      </c>
      <c r="C510" s="2" t="str">
        <f t="shared" si="7"/>
        <v>автор</v>
      </c>
    </row>
    <row r="511" spans="1:3" x14ac:dyDescent="0.3">
      <c r="A511" s="1">
        <v>18159</v>
      </c>
      <c r="B511" t="s">
        <v>16863</v>
      </c>
      <c r="C511" s="2" t="str">
        <f t="shared" si="7"/>
        <v>автор</v>
      </c>
    </row>
    <row r="512" spans="1:3" x14ac:dyDescent="0.3">
      <c r="A512" s="1">
        <v>18184</v>
      </c>
      <c r="B512" t="s">
        <v>16888</v>
      </c>
      <c r="C512" s="2" t="str">
        <f t="shared" si="7"/>
        <v>автор</v>
      </c>
    </row>
    <row r="513" spans="1:3" x14ac:dyDescent="0.3">
      <c r="A513" s="1">
        <v>18212</v>
      </c>
      <c r="B513" t="s">
        <v>16914</v>
      </c>
      <c r="C513" s="2" t="str">
        <f t="shared" si="7"/>
        <v>автор</v>
      </c>
    </row>
    <row r="514" spans="1:3" x14ac:dyDescent="0.3">
      <c r="A514" s="1">
        <v>18333</v>
      </c>
      <c r="B514" t="s">
        <v>17030</v>
      </c>
      <c r="C514" s="2" t="str">
        <f t="shared" ref="C514:C577" si="8">TRIM(MID(SUBSTITUTE(B514," ",REPT(" ",LEN(B514))),LEN(B514)*($B$1-1)+1,LEN(B514)))</f>
        <v>автор</v>
      </c>
    </row>
    <row r="515" spans="1:3" x14ac:dyDescent="0.3">
      <c r="A515" s="1">
        <v>18336</v>
      </c>
      <c r="B515" t="s">
        <v>17033</v>
      </c>
      <c r="C515" s="2" t="str">
        <f t="shared" si="8"/>
        <v>автор</v>
      </c>
    </row>
    <row r="516" spans="1:3" x14ac:dyDescent="0.3">
      <c r="A516" s="1">
        <v>18412</v>
      </c>
      <c r="B516" t="s">
        <v>17108</v>
      </c>
      <c r="C516" s="2" t="str">
        <f t="shared" si="8"/>
        <v>автор</v>
      </c>
    </row>
    <row r="517" spans="1:3" x14ac:dyDescent="0.3">
      <c r="A517" s="1">
        <v>18422</v>
      </c>
      <c r="B517" t="s">
        <v>17118</v>
      </c>
      <c r="C517" s="2" t="str">
        <f t="shared" si="8"/>
        <v>автор</v>
      </c>
    </row>
    <row r="518" spans="1:3" x14ac:dyDescent="0.3">
      <c r="A518" s="1">
        <v>18467</v>
      </c>
      <c r="B518" t="s">
        <v>17160</v>
      </c>
      <c r="C518" s="2" t="str">
        <f t="shared" si="8"/>
        <v>автор</v>
      </c>
    </row>
    <row r="519" spans="1:3" x14ac:dyDescent="0.3">
      <c r="A519" s="1">
        <v>18470</v>
      </c>
      <c r="B519" t="s">
        <v>17163</v>
      </c>
      <c r="C519" s="2" t="str">
        <f t="shared" si="8"/>
        <v>автор</v>
      </c>
    </row>
    <row r="520" spans="1:3" x14ac:dyDescent="0.3">
      <c r="A520" s="1">
        <v>18471</v>
      </c>
      <c r="B520" t="s">
        <v>17164</v>
      </c>
      <c r="C520" s="2" t="str">
        <f t="shared" si="8"/>
        <v>автор</v>
      </c>
    </row>
    <row r="521" spans="1:3" x14ac:dyDescent="0.3">
      <c r="A521" s="1">
        <v>18472</v>
      </c>
      <c r="B521" t="s">
        <v>17165</v>
      </c>
      <c r="C521" s="2" t="str">
        <f t="shared" si="8"/>
        <v>автор</v>
      </c>
    </row>
    <row r="522" spans="1:3" x14ac:dyDescent="0.3">
      <c r="A522" s="1">
        <v>18475</v>
      </c>
      <c r="B522" t="s">
        <v>17168</v>
      </c>
      <c r="C522" s="2" t="str">
        <f t="shared" si="8"/>
        <v>автор</v>
      </c>
    </row>
    <row r="523" spans="1:3" x14ac:dyDescent="0.3">
      <c r="A523" s="1">
        <v>18478</v>
      </c>
      <c r="B523" t="s">
        <v>17171</v>
      </c>
      <c r="C523" s="2" t="str">
        <f t="shared" si="8"/>
        <v>автор</v>
      </c>
    </row>
    <row r="524" spans="1:3" x14ac:dyDescent="0.3">
      <c r="A524" s="1">
        <v>18482</v>
      </c>
      <c r="B524" t="s">
        <v>17175</v>
      </c>
      <c r="C524" s="2" t="str">
        <f t="shared" si="8"/>
        <v>автор</v>
      </c>
    </row>
    <row r="525" spans="1:3" x14ac:dyDescent="0.3">
      <c r="A525" s="1">
        <v>18483</v>
      </c>
      <c r="B525" t="s">
        <v>17176</v>
      </c>
      <c r="C525" s="2" t="str">
        <f t="shared" si="8"/>
        <v>автор</v>
      </c>
    </row>
    <row r="526" spans="1:3" x14ac:dyDescent="0.3">
      <c r="A526" s="1">
        <v>18492</v>
      </c>
      <c r="B526" t="s">
        <v>17185</v>
      </c>
      <c r="C526" s="2" t="str">
        <f t="shared" si="8"/>
        <v>автор</v>
      </c>
    </row>
    <row r="527" spans="1:3" x14ac:dyDescent="0.3">
      <c r="A527" s="1">
        <v>18500</v>
      </c>
      <c r="B527" t="s">
        <v>17192</v>
      </c>
      <c r="C527" s="2" t="str">
        <f t="shared" si="8"/>
        <v>автор</v>
      </c>
    </row>
    <row r="528" spans="1:3" x14ac:dyDescent="0.3">
      <c r="A528" s="1">
        <v>18584</v>
      </c>
      <c r="B528" t="s">
        <v>17274</v>
      </c>
      <c r="C528" s="2" t="str">
        <f t="shared" si="8"/>
        <v>автор</v>
      </c>
    </row>
    <row r="529" spans="1:3" x14ac:dyDescent="0.3">
      <c r="A529" s="1">
        <v>18596</v>
      </c>
      <c r="B529" t="s">
        <v>17286</v>
      </c>
      <c r="C529" s="2" t="str">
        <f t="shared" si="8"/>
        <v>автор</v>
      </c>
    </row>
    <row r="530" spans="1:3" x14ac:dyDescent="0.3">
      <c r="A530" s="1">
        <v>18599</v>
      </c>
      <c r="B530" t="s">
        <v>17289</v>
      </c>
      <c r="C530" s="2" t="str">
        <f t="shared" si="8"/>
        <v>автор</v>
      </c>
    </row>
    <row r="531" spans="1:3" x14ac:dyDescent="0.3">
      <c r="A531" s="1">
        <v>18614</v>
      </c>
      <c r="B531" t="s">
        <v>17304</v>
      </c>
      <c r="C531" s="2" t="str">
        <f t="shared" si="8"/>
        <v>автор</v>
      </c>
    </row>
    <row r="532" spans="1:3" x14ac:dyDescent="0.3">
      <c r="A532" s="1">
        <v>18615</v>
      </c>
      <c r="B532" t="s">
        <v>17305</v>
      </c>
      <c r="C532" s="2" t="str">
        <f t="shared" si="8"/>
        <v>автор</v>
      </c>
    </row>
    <row r="533" spans="1:3" x14ac:dyDescent="0.3">
      <c r="A533" s="1">
        <v>18616</v>
      </c>
      <c r="B533" t="s">
        <v>17306</v>
      </c>
      <c r="C533" s="2" t="str">
        <f t="shared" si="8"/>
        <v>автор</v>
      </c>
    </row>
    <row r="534" spans="1:3" x14ac:dyDescent="0.3">
      <c r="A534" s="1">
        <v>18617</v>
      </c>
      <c r="B534" t="s">
        <v>17307</v>
      </c>
      <c r="C534" s="2" t="str">
        <f t="shared" si="8"/>
        <v>автор</v>
      </c>
    </row>
    <row r="535" spans="1:3" x14ac:dyDescent="0.3">
      <c r="A535" s="1">
        <v>18625</v>
      </c>
      <c r="B535" t="s">
        <v>17315</v>
      </c>
      <c r="C535" s="2" t="str">
        <f t="shared" si="8"/>
        <v>автор</v>
      </c>
    </row>
    <row r="536" spans="1:3" x14ac:dyDescent="0.3">
      <c r="A536" s="1">
        <v>18648</v>
      </c>
      <c r="B536" t="s">
        <v>17338</v>
      </c>
      <c r="C536" s="2" t="str">
        <f t="shared" si="8"/>
        <v>автор</v>
      </c>
    </row>
    <row r="537" spans="1:3" x14ac:dyDescent="0.3">
      <c r="A537" s="1">
        <v>18651</v>
      </c>
      <c r="B537" t="s">
        <v>17341</v>
      </c>
      <c r="C537" s="2" t="str">
        <f t="shared" si="8"/>
        <v>автор</v>
      </c>
    </row>
    <row r="538" spans="1:3" x14ac:dyDescent="0.3">
      <c r="A538" s="1">
        <v>18652</v>
      </c>
      <c r="B538" t="s">
        <v>17342</v>
      </c>
      <c r="C538" s="2" t="str">
        <f t="shared" si="8"/>
        <v>автор</v>
      </c>
    </row>
    <row r="539" spans="1:3" x14ac:dyDescent="0.3">
      <c r="A539" s="1">
        <v>18655</v>
      </c>
      <c r="B539" t="s">
        <v>17345</v>
      </c>
      <c r="C539" s="2" t="str">
        <f t="shared" si="8"/>
        <v>автор</v>
      </c>
    </row>
    <row r="540" spans="1:3" x14ac:dyDescent="0.3">
      <c r="A540" s="1">
        <v>18656</v>
      </c>
      <c r="B540" t="s">
        <v>17346</v>
      </c>
      <c r="C540" s="2" t="str">
        <f t="shared" si="8"/>
        <v>автор</v>
      </c>
    </row>
    <row r="541" spans="1:3" x14ac:dyDescent="0.3">
      <c r="A541" s="1">
        <v>18657</v>
      </c>
      <c r="B541" t="s">
        <v>17347</v>
      </c>
      <c r="C541" s="2" t="str">
        <f t="shared" si="8"/>
        <v>автор</v>
      </c>
    </row>
    <row r="542" spans="1:3" x14ac:dyDescent="0.3">
      <c r="A542" s="1">
        <v>18658</v>
      </c>
      <c r="B542" t="s">
        <v>17348</v>
      </c>
      <c r="C542" s="2" t="str">
        <f t="shared" si="8"/>
        <v>автор</v>
      </c>
    </row>
    <row r="543" spans="1:3" x14ac:dyDescent="0.3">
      <c r="A543" s="1">
        <v>18659</v>
      </c>
      <c r="B543" t="s">
        <v>17349</v>
      </c>
      <c r="C543" s="2" t="str">
        <f t="shared" si="8"/>
        <v>автор</v>
      </c>
    </row>
    <row r="544" spans="1:3" x14ac:dyDescent="0.3">
      <c r="A544" s="1">
        <v>18660</v>
      </c>
      <c r="B544" t="s">
        <v>17350</v>
      </c>
      <c r="C544" s="2" t="str">
        <f t="shared" si="8"/>
        <v>автор</v>
      </c>
    </row>
    <row r="545" spans="1:3" x14ac:dyDescent="0.3">
      <c r="A545" s="1">
        <v>18731</v>
      </c>
      <c r="B545" t="s">
        <v>17418</v>
      </c>
      <c r="C545" s="2" t="str">
        <f t="shared" si="8"/>
        <v>автор</v>
      </c>
    </row>
    <row r="546" spans="1:3" x14ac:dyDescent="0.3">
      <c r="A546" s="1">
        <v>18735</v>
      </c>
      <c r="B546" t="s">
        <v>17422</v>
      </c>
      <c r="C546" s="2" t="str">
        <f t="shared" si="8"/>
        <v>автор</v>
      </c>
    </row>
    <row r="547" spans="1:3" x14ac:dyDescent="0.3">
      <c r="A547" s="1">
        <v>18736</v>
      </c>
      <c r="B547" t="s">
        <v>17423</v>
      </c>
      <c r="C547" s="2" t="str">
        <f t="shared" si="8"/>
        <v>автор</v>
      </c>
    </row>
    <row r="548" spans="1:3" x14ac:dyDescent="0.3">
      <c r="A548" s="1">
        <v>18738</v>
      </c>
      <c r="B548" t="s">
        <v>17425</v>
      </c>
      <c r="C548" s="2" t="str">
        <f t="shared" si="8"/>
        <v>автор</v>
      </c>
    </row>
    <row r="549" spans="1:3" x14ac:dyDescent="0.3">
      <c r="A549" s="1">
        <v>18774</v>
      </c>
      <c r="B549" t="s">
        <v>17459</v>
      </c>
      <c r="C549" s="2" t="str">
        <f t="shared" si="8"/>
        <v>автор</v>
      </c>
    </row>
    <row r="550" spans="1:3" x14ac:dyDescent="0.3">
      <c r="A550" s="1">
        <v>18800</v>
      </c>
      <c r="B550" t="s">
        <v>17484</v>
      </c>
      <c r="C550" s="2" t="str">
        <f t="shared" si="8"/>
        <v>автор</v>
      </c>
    </row>
    <row r="551" spans="1:3" x14ac:dyDescent="0.3">
      <c r="A551" s="1">
        <v>18806</v>
      </c>
      <c r="B551" t="s">
        <v>17490</v>
      </c>
      <c r="C551" s="2" t="str">
        <f t="shared" si="8"/>
        <v>автор</v>
      </c>
    </row>
    <row r="552" spans="1:3" x14ac:dyDescent="0.3">
      <c r="A552" s="1">
        <v>18814</v>
      </c>
      <c r="B552" t="s">
        <v>17498</v>
      </c>
      <c r="C552" s="2" t="str">
        <f t="shared" si="8"/>
        <v>автор</v>
      </c>
    </row>
    <row r="553" spans="1:3" x14ac:dyDescent="0.3">
      <c r="A553" s="1">
        <v>18816</v>
      </c>
      <c r="B553" t="s">
        <v>17500</v>
      </c>
      <c r="C553" s="2" t="str">
        <f t="shared" si="8"/>
        <v>автор</v>
      </c>
    </row>
    <row r="554" spans="1:3" x14ac:dyDescent="0.3">
      <c r="A554" s="1">
        <v>18865</v>
      </c>
      <c r="B554" t="s">
        <v>17547</v>
      </c>
      <c r="C554" s="2" t="str">
        <f t="shared" si="8"/>
        <v>автор</v>
      </c>
    </row>
    <row r="555" spans="1:3" x14ac:dyDescent="0.3">
      <c r="A555" s="1">
        <v>18866</v>
      </c>
      <c r="B555" t="s">
        <v>17548</v>
      </c>
      <c r="C555" s="2" t="str">
        <f t="shared" si="8"/>
        <v>автор</v>
      </c>
    </row>
    <row r="556" spans="1:3" x14ac:dyDescent="0.3">
      <c r="A556" s="1">
        <v>18877</v>
      </c>
      <c r="B556" t="s">
        <v>17559</v>
      </c>
      <c r="C556" s="2" t="str">
        <f t="shared" si="8"/>
        <v>автор</v>
      </c>
    </row>
    <row r="557" spans="1:3" x14ac:dyDescent="0.3">
      <c r="A557" s="1">
        <v>18913</v>
      </c>
      <c r="B557" t="s">
        <v>17593</v>
      </c>
      <c r="C557" s="2" t="str">
        <f t="shared" si="8"/>
        <v>автор</v>
      </c>
    </row>
    <row r="558" spans="1:3" x14ac:dyDescent="0.3">
      <c r="A558" s="1">
        <v>18916</v>
      </c>
      <c r="B558" t="s">
        <v>17596</v>
      </c>
      <c r="C558" s="2" t="str">
        <f t="shared" si="8"/>
        <v>автор</v>
      </c>
    </row>
    <row r="559" spans="1:3" x14ac:dyDescent="0.3">
      <c r="A559" s="1">
        <v>18919</v>
      </c>
      <c r="B559" t="s">
        <v>17599</v>
      </c>
      <c r="C559" s="2" t="str">
        <f t="shared" si="8"/>
        <v>автор</v>
      </c>
    </row>
    <row r="560" spans="1:3" x14ac:dyDescent="0.3">
      <c r="A560" s="1">
        <v>19156</v>
      </c>
      <c r="B560" t="s">
        <v>17820</v>
      </c>
      <c r="C560" s="2" t="str">
        <f t="shared" si="8"/>
        <v>автор</v>
      </c>
    </row>
    <row r="561" spans="1:3" x14ac:dyDescent="0.3">
      <c r="A561" s="1">
        <v>19173</v>
      </c>
      <c r="B561" t="s">
        <v>17836</v>
      </c>
      <c r="C561" s="2" t="str">
        <f t="shared" si="8"/>
        <v>автор</v>
      </c>
    </row>
    <row r="562" spans="1:3" x14ac:dyDescent="0.3">
      <c r="A562" s="1">
        <v>19305</v>
      </c>
      <c r="B562" t="s">
        <v>17959</v>
      </c>
      <c r="C562" s="2" t="str">
        <f t="shared" si="8"/>
        <v>автор</v>
      </c>
    </row>
    <row r="563" spans="1:3" x14ac:dyDescent="0.3">
      <c r="A563" s="1">
        <v>19320</v>
      </c>
      <c r="B563" t="s">
        <v>17972</v>
      </c>
      <c r="C563" s="2" t="str">
        <f t="shared" si="8"/>
        <v>автор</v>
      </c>
    </row>
    <row r="564" spans="1:3" x14ac:dyDescent="0.3">
      <c r="A564" s="1">
        <v>19408</v>
      </c>
      <c r="B564" t="s">
        <v>18055</v>
      </c>
      <c r="C564" s="2" t="str">
        <f t="shared" si="8"/>
        <v>автор</v>
      </c>
    </row>
    <row r="565" spans="1:3" x14ac:dyDescent="0.3">
      <c r="A565" s="1">
        <v>19448</v>
      </c>
      <c r="B565" t="s">
        <v>18094</v>
      </c>
      <c r="C565" s="2" t="str">
        <f t="shared" si="8"/>
        <v>автор</v>
      </c>
    </row>
    <row r="566" spans="1:3" x14ac:dyDescent="0.3">
      <c r="A566" s="1">
        <v>19488</v>
      </c>
      <c r="B566" t="s">
        <v>18134</v>
      </c>
      <c r="C566" s="2" t="str">
        <f t="shared" si="8"/>
        <v>автор</v>
      </c>
    </row>
    <row r="567" spans="1:3" x14ac:dyDescent="0.3">
      <c r="A567" s="1">
        <v>19517</v>
      </c>
      <c r="B567" t="s">
        <v>18161</v>
      </c>
      <c r="C567" s="2" t="str">
        <f t="shared" si="8"/>
        <v>автор</v>
      </c>
    </row>
    <row r="568" spans="1:3" x14ac:dyDescent="0.3">
      <c r="A568" s="1">
        <v>19530</v>
      </c>
      <c r="B568" t="s">
        <v>18174</v>
      </c>
      <c r="C568" s="2" t="str">
        <f t="shared" si="8"/>
        <v>автор</v>
      </c>
    </row>
    <row r="569" spans="1:3" x14ac:dyDescent="0.3">
      <c r="A569" s="1">
        <v>19536</v>
      </c>
      <c r="B569" t="s">
        <v>18180</v>
      </c>
      <c r="C569" s="2" t="str">
        <f t="shared" si="8"/>
        <v>автор</v>
      </c>
    </row>
    <row r="570" spans="1:3" x14ac:dyDescent="0.3">
      <c r="A570" s="1">
        <v>19547</v>
      </c>
      <c r="B570" t="s">
        <v>18189</v>
      </c>
      <c r="C570" s="2" t="str">
        <f t="shared" si="8"/>
        <v>автор</v>
      </c>
    </row>
    <row r="571" spans="1:3" x14ac:dyDescent="0.3">
      <c r="A571" s="1">
        <v>19563</v>
      </c>
      <c r="B571" t="s">
        <v>18202</v>
      </c>
      <c r="C571" s="2" t="str">
        <f t="shared" si="8"/>
        <v>автор</v>
      </c>
    </row>
    <row r="572" spans="1:3" x14ac:dyDescent="0.3">
      <c r="A572" s="1">
        <v>19567</v>
      </c>
      <c r="B572" t="s">
        <v>18206</v>
      </c>
      <c r="C572" s="2" t="str">
        <f t="shared" si="8"/>
        <v>автор</v>
      </c>
    </row>
    <row r="573" spans="1:3" x14ac:dyDescent="0.3">
      <c r="A573" s="1">
        <v>19647</v>
      </c>
      <c r="B573" t="s">
        <v>18284</v>
      </c>
      <c r="C573" s="2" t="str">
        <f t="shared" si="8"/>
        <v>автор</v>
      </c>
    </row>
    <row r="574" spans="1:3" x14ac:dyDescent="0.3">
      <c r="A574" s="1">
        <v>19649</v>
      </c>
      <c r="B574" t="s">
        <v>18286</v>
      </c>
      <c r="C574" s="2" t="str">
        <f t="shared" si="8"/>
        <v>автор</v>
      </c>
    </row>
    <row r="575" spans="1:3" x14ac:dyDescent="0.3">
      <c r="A575" s="1">
        <v>19761</v>
      </c>
      <c r="B575" t="s">
        <v>18387</v>
      </c>
      <c r="C575" s="2" t="str">
        <f t="shared" si="8"/>
        <v>автор</v>
      </c>
    </row>
    <row r="576" spans="1:3" x14ac:dyDescent="0.3">
      <c r="A576" s="1">
        <v>19929</v>
      </c>
      <c r="B576" t="s">
        <v>18546</v>
      </c>
      <c r="C576" s="2" t="str">
        <f t="shared" si="8"/>
        <v>автор</v>
      </c>
    </row>
    <row r="577" spans="1:3" x14ac:dyDescent="0.3">
      <c r="A577" s="1">
        <v>19958</v>
      </c>
      <c r="B577" t="s">
        <v>18569</v>
      </c>
      <c r="C577" s="2" t="str">
        <f t="shared" si="8"/>
        <v>автор</v>
      </c>
    </row>
    <row r="578" spans="1:3" x14ac:dyDescent="0.3">
      <c r="A578" s="1">
        <v>20148</v>
      </c>
      <c r="B578" t="s">
        <v>18730</v>
      </c>
      <c r="C578" s="2" t="str">
        <f t="shared" ref="C578:C641" si="9">TRIM(MID(SUBSTITUTE(B578," ",REPT(" ",LEN(B578))),LEN(B578)*($B$1-1)+1,LEN(B578)))</f>
        <v>автор</v>
      </c>
    </row>
    <row r="579" spans="1:3" x14ac:dyDescent="0.3">
      <c r="A579" s="1">
        <v>20561</v>
      </c>
      <c r="B579" t="s">
        <v>19091</v>
      </c>
      <c r="C579" s="2" t="str">
        <f t="shared" si="9"/>
        <v>автор</v>
      </c>
    </row>
    <row r="580" spans="1:3" x14ac:dyDescent="0.3">
      <c r="A580" s="1">
        <v>20579</v>
      </c>
      <c r="B580" t="s">
        <v>19109</v>
      </c>
      <c r="C580" s="2" t="str">
        <f t="shared" si="9"/>
        <v>автор</v>
      </c>
    </row>
    <row r="581" spans="1:3" x14ac:dyDescent="0.3">
      <c r="A581" s="1">
        <v>20645</v>
      </c>
      <c r="B581" t="s">
        <v>19167</v>
      </c>
      <c r="C581" s="2" t="str">
        <f t="shared" si="9"/>
        <v>автор</v>
      </c>
    </row>
    <row r="582" spans="1:3" x14ac:dyDescent="0.3">
      <c r="A582" s="1">
        <v>20763</v>
      </c>
      <c r="B582" t="s">
        <v>19269</v>
      </c>
      <c r="C582" s="2" t="str">
        <f t="shared" si="9"/>
        <v>автор</v>
      </c>
    </row>
    <row r="583" spans="1:3" x14ac:dyDescent="0.3">
      <c r="A583" s="1">
        <v>20809</v>
      </c>
      <c r="B583" t="s">
        <v>19311</v>
      </c>
      <c r="C583" s="2" t="str">
        <f t="shared" si="9"/>
        <v>автор</v>
      </c>
    </row>
    <row r="584" spans="1:3" x14ac:dyDescent="0.3">
      <c r="A584" s="1">
        <v>20892</v>
      </c>
      <c r="B584" t="s">
        <v>19391</v>
      </c>
      <c r="C584" s="2" t="str">
        <f t="shared" si="9"/>
        <v>автор</v>
      </c>
    </row>
    <row r="585" spans="1:3" x14ac:dyDescent="0.3">
      <c r="A585" s="1">
        <v>20927</v>
      </c>
      <c r="B585" t="s">
        <v>19422</v>
      </c>
      <c r="C585" s="2" t="str">
        <f t="shared" si="9"/>
        <v>автор</v>
      </c>
    </row>
    <row r="586" spans="1:3" x14ac:dyDescent="0.3">
      <c r="A586" s="1">
        <v>21031</v>
      </c>
      <c r="B586" t="s">
        <v>19509</v>
      </c>
      <c r="C586" s="2" t="str">
        <f t="shared" si="9"/>
        <v>автор</v>
      </c>
    </row>
    <row r="587" spans="1:3" x14ac:dyDescent="0.3">
      <c r="A587" s="1">
        <v>21200</v>
      </c>
      <c r="B587" t="s">
        <v>19660</v>
      </c>
      <c r="C587" s="2" t="str">
        <f t="shared" si="9"/>
        <v>автор</v>
      </c>
    </row>
    <row r="588" spans="1:3" x14ac:dyDescent="0.3">
      <c r="A588" s="1">
        <v>21250</v>
      </c>
      <c r="B588" t="s">
        <v>19704</v>
      </c>
      <c r="C588" s="2" t="str">
        <f t="shared" si="9"/>
        <v>автор</v>
      </c>
    </row>
    <row r="589" spans="1:3" x14ac:dyDescent="0.3">
      <c r="A589" s="1">
        <v>21251</v>
      </c>
      <c r="B589" t="s">
        <v>19705</v>
      </c>
      <c r="C589" s="2" t="str">
        <f t="shared" si="9"/>
        <v>автор</v>
      </c>
    </row>
    <row r="590" spans="1:3" x14ac:dyDescent="0.3">
      <c r="A590" s="1">
        <v>21339</v>
      </c>
      <c r="B590" t="s">
        <v>19790</v>
      </c>
      <c r="C590" s="2" t="str">
        <f t="shared" si="9"/>
        <v>автор</v>
      </c>
    </row>
    <row r="591" spans="1:3" x14ac:dyDescent="0.3">
      <c r="A591" s="1">
        <v>741</v>
      </c>
      <c r="B591" t="s">
        <v>498</v>
      </c>
      <c r="C591" s="2" t="str">
        <f t="shared" si="9"/>
        <v>автора</v>
      </c>
    </row>
    <row r="592" spans="1:3" x14ac:dyDescent="0.3">
      <c r="A592" s="1">
        <v>751</v>
      </c>
      <c r="B592" t="s">
        <v>508</v>
      </c>
      <c r="C592" s="2" t="str">
        <f t="shared" si="9"/>
        <v>автора</v>
      </c>
    </row>
    <row r="593" spans="1:3" x14ac:dyDescent="0.3">
      <c r="A593" s="1">
        <v>759</v>
      </c>
      <c r="B593" t="s">
        <v>516</v>
      </c>
      <c r="C593" s="2" t="str">
        <f t="shared" si="9"/>
        <v>автора</v>
      </c>
    </row>
    <row r="594" spans="1:3" x14ac:dyDescent="0.3">
      <c r="A594" s="1">
        <v>760</v>
      </c>
      <c r="B594" t="s">
        <v>517</v>
      </c>
      <c r="C594" s="2" t="str">
        <f t="shared" si="9"/>
        <v>автора</v>
      </c>
    </row>
    <row r="595" spans="1:3" x14ac:dyDescent="0.3">
      <c r="A595" s="1">
        <v>761</v>
      </c>
      <c r="B595" t="s">
        <v>518</v>
      </c>
      <c r="C595" s="2" t="str">
        <f t="shared" si="9"/>
        <v>автора</v>
      </c>
    </row>
    <row r="596" spans="1:3" x14ac:dyDescent="0.3">
      <c r="A596" s="1">
        <v>762</v>
      </c>
      <c r="B596" t="s">
        <v>519</v>
      </c>
      <c r="C596" s="2" t="str">
        <f t="shared" si="9"/>
        <v>автора</v>
      </c>
    </row>
    <row r="597" spans="1:3" x14ac:dyDescent="0.3">
      <c r="A597" s="1">
        <v>763</v>
      </c>
      <c r="B597" t="s">
        <v>520</v>
      </c>
      <c r="C597" s="2" t="str">
        <f t="shared" si="9"/>
        <v>автора</v>
      </c>
    </row>
    <row r="598" spans="1:3" x14ac:dyDescent="0.3">
      <c r="A598" s="1">
        <v>765</v>
      </c>
      <c r="B598" t="s">
        <v>522</v>
      </c>
      <c r="C598" s="2" t="str">
        <f t="shared" si="9"/>
        <v>автора</v>
      </c>
    </row>
    <row r="599" spans="1:3" x14ac:dyDescent="0.3">
      <c r="A599" s="1">
        <v>867</v>
      </c>
      <c r="B599" t="s">
        <v>623</v>
      </c>
      <c r="C599" s="2" t="str">
        <f t="shared" si="9"/>
        <v>автора</v>
      </c>
    </row>
    <row r="600" spans="1:3" x14ac:dyDescent="0.3">
      <c r="A600" s="1">
        <v>901</v>
      </c>
      <c r="B600" t="s">
        <v>657</v>
      </c>
      <c r="C600" s="2" t="str">
        <f t="shared" si="9"/>
        <v>автора</v>
      </c>
    </row>
    <row r="601" spans="1:3" x14ac:dyDescent="0.3">
      <c r="A601" s="1">
        <v>902</v>
      </c>
      <c r="B601" t="s">
        <v>658</v>
      </c>
      <c r="C601" s="2" t="str">
        <f t="shared" si="9"/>
        <v>автора</v>
      </c>
    </row>
    <row r="602" spans="1:3" x14ac:dyDescent="0.3">
      <c r="A602" s="1">
        <v>1481</v>
      </c>
      <c r="B602" t="s">
        <v>1230</v>
      </c>
      <c r="C602" s="2" t="str">
        <f t="shared" si="9"/>
        <v>автора</v>
      </c>
    </row>
    <row r="603" spans="1:3" x14ac:dyDescent="0.3">
      <c r="A603" s="1">
        <v>1565</v>
      </c>
      <c r="B603" t="s">
        <v>1310</v>
      </c>
      <c r="C603" s="2" t="str">
        <f t="shared" si="9"/>
        <v>автора</v>
      </c>
    </row>
    <row r="604" spans="1:3" x14ac:dyDescent="0.3">
      <c r="A604" s="1">
        <v>1622</v>
      </c>
      <c r="B604" t="s">
        <v>1364</v>
      </c>
      <c r="C604" s="2" t="str">
        <f t="shared" si="9"/>
        <v>автора</v>
      </c>
    </row>
    <row r="605" spans="1:3" x14ac:dyDescent="0.3">
      <c r="A605" s="1">
        <v>1705</v>
      </c>
      <c r="B605" t="s">
        <v>1447</v>
      </c>
      <c r="C605" s="2" t="str">
        <f t="shared" si="9"/>
        <v>автора</v>
      </c>
    </row>
    <row r="606" spans="1:3" x14ac:dyDescent="0.3">
      <c r="A606" s="1">
        <v>1764</v>
      </c>
      <c r="B606" t="s">
        <v>1506</v>
      </c>
      <c r="C606" s="2" t="str">
        <f t="shared" si="9"/>
        <v>автора</v>
      </c>
    </row>
    <row r="607" spans="1:3" x14ac:dyDescent="0.3">
      <c r="A607" s="1">
        <v>1912</v>
      </c>
      <c r="B607" t="s">
        <v>1650</v>
      </c>
      <c r="C607" s="2" t="str">
        <f t="shared" si="9"/>
        <v>автора</v>
      </c>
    </row>
    <row r="608" spans="1:3" x14ac:dyDescent="0.3">
      <c r="A608" s="1">
        <v>1973</v>
      </c>
      <c r="B608" t="s">
        <v>1711</v>
      </c>
      <c r="C608" s="2" t="str">
        <f t="shared" si="9"/>
        <v>автора</v>
      </c>
    </row>
    <row r="609" spans="1:3" x14ac:dyDescent="0.3">
      <c r="A609" s="1">
        <v>2433</v>
      </c>
      <c r="B609" t="s">
        <v>2167</v>
      </c>
      <c r="C609" s="2" t="str">
        <f t="shared" si="9"/>
        <v>автора</v>
      </c>
    </row>
    <row r="610" spans="1:3" x14ac:dyDescent="0.3">
      <c r="A610" s="1">
        <v>2452</v>
      </c>
      <c r="B610" t="s">
        <v>2185</v>
      </c>
      <c r="C610" s="2" t="str">
        <f t="shared" si="9"/>
        <v>автора</v>
      </c>
    </row>
    <row r="611" spans="1:3" x14ac:dyDescent="0.3">
      <c r="A611" s="1">
        <v>2512</v>
      </c>
      <c r="B611" t="s">
        <v>2245</v>
      </c>
      <c r="C611" s="2" t="str">
        <f t="shared" si="9"/>
        <v>автора</v>
      </c>
    </row>
    <row r="612" spans="1:3" x14ac:dyDescent="0.3">
      <c r="A612" s="1">
        <v>2545</v>
      </c>
      <c r="B612" t="s">
        <v>2278</v>
      </c>
      <c r="C612" s="2" t="str">
        <f t="shared" si="9"/>
        <v>автора</v>
      </c>
    </row>
    <row r="613" spans="1:3" x14ac:dyDescent="0.3">
      <c r="A613" s="1">
        <v>2547</v>
      </c>
      <c r="B613" t="s">
        <v>2280</v>
      </c>
      <c r="C613" s="2" t="str">
        <f t="shared" si="9"/>
        <v>автора</v>
      </c>
    </row>
    <row r="614" spans="1:3" x14ac:dyDescent="0.3">
      <c r="A614" s="1">
        <v>2703</v>
      </c>
      <c r="B614" t="s">
        <v>2401</v>
      </c>
      <c r="C614" s="2" t="str">
        <f t="shared" si="9"/>
        <v>автора</v>
      </c>
    </row>
    <row r="615" spans="1:3" x14ac:dyDescent="0.3">
      <c r="A615" s="1">
        <v>2704</v>
      </c>
      <c r="B615" t="s">
        <v>2402</v>
      </c>
      <c r="C615" s="2" t="str">
        <f t="shared" si="9"/>
        <v>автора</v>
      </c>
    </row>
    <row r="616" spans="1:3" x14ac:dyDescent="0.3">
      <c r="A616" s="1">
        <v>2836</v>
      </c>
      <c r="B616" t="s">
        <v>2534</v>
      </c>
      <c r="C616" s="2" t="str">
        <f t="shared" si="9"/>
        <v>автора</v>
      </c>
    </row>
    <row r="617" spans="1:3" x14ac:dyDescent="0.3">
      <c r="A617" s="1">
        <v>2846</v>
      </c>
      <c r="B617" t="s">
        <v>2544</v>
      </c>
      <c r="C617" s="2" t="str">
        <f t="shared" si="9"/>
        <v>автора</v>
      </c>
    </row>
    <row r="618" spans="1:3" x14ac:dyDescent="0.3">
      <c r="A618" s="1">
        <v>2882</v>
      </c>
      <c r="B618" t="s">
        <v>2580</v>
      </c>
      <c r="C618" s="2" t="str">
        <f t="shared" si="9"/>
        <v>автора</v>
      </c>
    </row>
    <row r="619" spans="1:3" x14ac:dyDescent="0.3">
      <c r="A619" s="1">
        <v>2900</v>
      </c>
      <c r="B619" t="s">
        <v>2598</v>
      </c>
      <c r="C619" s="2" t="str">
        <f t="shared" si="9"/>
        <v>автора</v>
      </c>
    </row>
    <row r="620" spans="1:3" x14ac:dyDescent="0.3">
      <c r="A620" s="1">
        <v>2920</v>
      </c>
      <c r="B620" t="s">
        <v>2618</v>
      </c>
      <c r="C620" s="2" t="str">
        <f t="shared" si="9"/>
        <v>автора</v>
      </c>
    </row>
    <row r="621" spans="1:3" x14ac:dyDescent="0.3">
      <c r="A621" s="1">
        <v>2923</v>
      </c>
      <c r="B621" t="s">
        <v>2621</v>
      </c>
      <c r="C621" s="2" t="str">
        <f t="shared" si="9"/>
        <v>автора</v>
      </c>
    </row>
    <row r="622" spans="1:3" x14ac:dyDescent="0.3">
      <c r="A622" s="1">
        <v>2933</v>
      </c>
      <c r="B622" t="s">
        <v>2631</v>
      </c>
      <c r="C622" s="2" t="str">
        <f t="shared" si="9"/>
        <v>автора</v>
      </c>
    </row>
    <row r="623" spans="1:3" x14ac:dyDescent="0.3">
      <c r="A623" s="1">
        <v>2936</v>
      </c>
      <c r="B623" t="s">
        <v>2634</v>
      </c>
      <c r="C623" s="2" t="str">
        <f t="shared" si="9"/>
        <v>автора</v>
      </c>
    </row>
    <row r="624" spans="1:3" x14ac:dyDescent="0.3">
      <c r="A624" s="1">
        <v>2949</v>
      </c>
      <c r="B624" t="s">
        <v>2647</v>
      </c>
      <c r="C624" s="2" t="str">
        <f t="shared" si="9"/>
        <v>автора</v>
      </c>
    </row>
    <row r="625" spans="1:3" x14ac:dyDescent="0.3">
      <c r="A625" s="1">
        <v>2951</v>
      </c>
      <c r="B625" t="s">
        <v>2649</v>
      </c>
      <c r="C625" s="2" t="str">
        <f t="shared" si="9"/>
        <v>автора</v>
      </c>
    </row>
    <row r="626" spans="1:3" x14ac:dyDescent="0.3">
      <c r="A626" s="1">
        <v>2962</v>
      </c>
      <c r="B626" t="s">
        <v>2660</v>
      </c>
      <c r="C626" s="2" t="str">
        <f t="shared" si="9"/>
        <v>автора</v>
      </c>
    </row>
    <row r="627" spans="1:3" x14ac:dyDescent="0.3">
      <c r="A627" s="1">
        <v>3152</v>
      </c>
      <c r="B627" t="s">
        <v>2845</v>
      </c>
      <c r="C627" s="2" t="str">
        <f t="shared" si="9"/>
        <v>автора</v>
      </c>
    </row>
    <row r="628" spans="1:3" x14ac:dyDescent="0.3">
      <c r="A628" s="1">
        <v>3223</v>
      </c>
      <c r="B628" t="s">
        <v>2915</v>
      </c>
      <c r="C628" s="2" t="str">
        <f t="shared" si="9"/>
        <v>автора</v>
      </c>
    </row>
    <row r="629" spans="1:3" x14ac:dyDescent="0.3">
      <c r="A629" s="1">
        <v>3261</v>
      </c>
      <c r="B629" t="s">
        <v>2953</v>
      </c>
      <c r="C629" s="2" t="str">
        <f t="shared" si="9"/>
        <v>автора</v>
      </c>
    </row>
    <row r="630" spans="1:3" x14ac:dyDescent="0.3">
      <c r="A630" s="1">
        <v>3334</v>
      </c>
      <c r="B630" t="s">
        <v>3025</v>
      </c>
      <c r="C630" s="2" t="str">
        <f t="shared" si="9"/>
        <v>автора</v>
      </c>
    </row>
    <row r="631" spans="1:3" x14ac:dyDescent="0.3">
      <c r="A631" s="1">
        <v>3417</v>
      </c>
      <c r="B631" t="s">
        <v>3108</v>
      </c>
      <c r="C631" s="2" t="str">
        <f t="shared" si="9"/>
        <v>автора</v>
      </c>
    </row>
    <row r="632" spans="1:3" x14ac:dyDescent="0.3">
      <c r="A632" s="1">
        <v>3560</v>
      </c>
      <c r="B632" t="s">
        <v>3248</v>
      </c>
      <c r="C632" s="2" t="str">
        <f t="shared" si="9"/>
        <v>автора</v>
      </c>
    </row>
    <row r="633" spans="1:3" x14ac:dyDescent="0.3">
      <c r="A633" s="1">
        <v>3570</v>
      </c>
      <c r="B633" t="s">
        <v>3258</v>
      </c>
      <c r="C633" s="2" t="str">
        <f t="shared" si="9"/>
        <v>автора</v>
      </c>
    </row>
    <row r="634" spans="1:3" x14ac:dyDescent="0.3">
      <c r="A634" s="1">
        <v>3614</v>
      </c>
      <c r="B634" t="s">
        <v>3300</v>
      </c>
      <c r="C634" s="2" t="str">
        <f t="shared" si="9"/>
        <v>автора</v>
      </c>
    </row>
    <row r="635" spans="1:3" x14ac:dyDescent="0.3">
      <c r="A635" s="1">
        <v>3615</v>
      </c>
      <c r="B635" t="s">
        <v>3301</v>
      </c>
      <c r="C635" s="2" t="str">
        <f t="shared" si="9"/>
        <v>автора</v>
      </c>
    </row>
    <row r="636" spans="1:3" x14ac:dyDescent="0.3">
      <c r="A636" s="1">
        <v>3622</v>
      </c>
      <c r="B636" t="s">
        <v>3308</v>
      </c>
      <c r="C636" s="2" t="str">
        <f t="shared" si="9"/>
        <v>автора</v>
      </c>
    </row>
    <row r="637" spans="1:3" x14ac:dyDescent="0.3">
      <c r="A637" s="1">
        <v>3623</v>
      </c>
      <c r="B637" t="s">
        <v>3309</v>
      </c>
      <c r="C637" s="2" t="str">
        <f t="shared" si="9"/>
        <v>автора</v>
      </c>
    </row>
    <row r="638" spans="1:3" x14ac:dyDescent="0.3">
      <c r="A638" s="1">
        <v>3779</v>
      </c>
      <c r="B638" t="s">
        <v>3459</v>
      </c>
      <c r="C638" s="2" t="str">
        <f t="shared" si="9"/>
        <v>автора</v>
      </c>
    </row>
    <row r="639" spans="1:3" x14ac:dyDescent="0.3">
      <c r="A639" s="1">
        <v>3831</v>
      </c>
      <c r="B639" t="s">
        <v>3509</v>
      </c>
      <c r="C639" s="2" t="str">
        <f t="shared" si="9"/>
        <v>автора</v>
      </c>
    </row>
    <row r="640" spans="1:3" x14ac:dyDescent="0.3">
      <c r="A640" s="1">
        <v>3848</v>
      </c>
      <c r="B640" t="s">
        <v>3526</v>
      </c>
      <c r="C640" s="2" t="str">
        <f t="shared" si="9"/>
        <v>автора</v>
      </c>
    </row>
    <row r="641" spans="1:3" x14ac:dyDescent="0.3">
      <c r="A641" s="1">
        <v>3892</v>
      </c>
      <c r="B641" t="s">
        <v>3570</v>
      </c>
      <c r="C641" s="2" t="str">
        <f t="shared" si="9"/>
        <v>автора</v>
      </c>
    </row>
    <row r="642" spans="1:3" x14ac:dyDescent="0.3">
      <c r="A642" s="1">
        <v>4011</v>
      </c>
      <c r="B642" t="s">
        <v>3686</v>
      </c>
      <c r="C642" s="2" t="str">
        <f t="shared" ref="C642:C705" si="10">TRIM(MID(SUBSTITUTE(B642," ",REPT(" ",LEN(B642))),LEN(B642)*($B$1-1)+1,LEN(B642)))</f>
        <v>автора</v>
      </c>
    </row>
    <row r="643" spans="1:3" x14ac:dyDescent="0.3">
      <c r="A643" s="1">
        <v>4031</v>
      </c>
      <c r="B643" t="s">
        <v>3701</v>
      </c>
      <c r="C643" s="2" t="str">
        <f t="shared" si="10"/>
        <v>автора</v>
      </c>
    </row>
    <row r="644" spans="1:3" x14ac:dyDescent="0.3">
      <c r="A644" s="1">
        <v>4096</v>
      </c>
      <c r="B644" t="s">
        <v>3765</v>
      </c>
      <c r="C644" s="2" t="str">
        <f t="shared" si="10"/>
        <v>автора</v>
      </c>
    </row>
    <row r="645" spans="1:3" x14ac:dyDescent="0.3">
      <c r="A645" s="1">
        <v>4255</v>
      </c>
      <c r="B645" t="s">
        <v>3923</v>
      </c>
      <c r="C645" s="2" t="str">
        <f t="shared" si="10"/>
        <v>автора</v>
      </c>
    </row>
    <row r="646" spans="1:3" x14ac:dyDescent="0.3">
      <c r="A646" s="1">
        <v>4315</v>
      </c>
      <c r="B646" t="s">
        <v>3979</v>
      </c>
      <c r="C646" s="2" t="str">
        <f t="shared" si="10"/>
        <v>автора</v>
      </c>
    </row>
    <row r="647" spans="1:3" x14ac:dyDescent="0.3">
      <c r="A647" s="1">
        <v>4349</v>
      </c>
      <c r="B647" t="s">
        <v>4011</v>
      </c>
      <c r="C647" s="2" t="str">
        <f t="shared" si="10"/>
        <v>автора</v>
      </c>
    </row>
    <row r="648" spans="1:3" x14ac:dyDescent="0.3">
      <c r="A648" s="1">
        <v>4465</v>
      </c>
      <c r="B648" t="s">
        <v>4126</v>
      </c>
      <c r="C648" s="2" t="str">
        <f t="shared" si="10"/>
        <v>автора</v>
      </c>
    </row>
    <row r="649" spans="1:3" x14ac:dyDescent="0.3">
      <c r="A649" s="1">
        <v>4569</v>
      </c>
      <c r="B649" t="s">
        <v>4228</v>
      </c>
      <c r="C649" s="2" t="str">
        <f t="shared" si="10"/>
        <v>автора</v>
      </c>
    </row>
    <row r="650" spans="1:3" x14ac:dyDescent="0.3">
      <c r="A650" s="1">
        <v>4905</v>
      </c>
      <c r="B650" t="s">
        <v>4555</v>
      </c>
      <c r="C650" s="2" t="str">
        <f t="shared" si="10"/>
        <v>автора</v>
      </c>
    </row>
    <row r="651" spans="1:3" x14ac:dyDescent="0.3">
      <c r="A651" s="1">
        <v>4916</v>
      </c>
      <c r="B651" t="s">
        <v>4566</v>
      </c>
      <c r="C651" s="2" t="str">
        <f t="shared" si="10"/>
        <v>автора</v>
      </c>
    </row>
    <row r="652" spans="1:3" x14ac:dyDescent="0.3">
      <c r="A652" s="1">
        <v>4921</v>
      </c>
      <c r="B652" t="s">
        <v>4571</v>
      </c>
      <c r="C652" s="2" t="str">
        <f t="shared" si="10"/>
        <v>автора</v>
      </c>
    </row>
    <row r="653" spans="1:3" x14ac:dyDescent="0.3">
      <c r="A653" s="1">
        <v>4922</v>
      </c>
      <c r="B653" t="s">
        <v>4572</v>
      </c>
      <c r="C653" s="2" t="str">
        <f t="shared" si="10"/>
        <v>автора</v>
      </c>
    </row>
    <row r="654" spans="1:3" x14ac:dyDescent="0.3">
      <c r="A654" s="1">
        <v>5777</v>
      </c>
      <c r="B654" t="s">
        <v>5327</v>
      </c>
      <c r="C654" s="2" t="str">
        <f t="shared" si="10"/>
        <v>автора</v>
      </c>
    </row>
    <row r="655" spans="1:3" x14ac:dyDescent="0.3">
      <c r="A655" s="1">
        <v>5918</v>
      </c>
      <c r="B655" t="s">
        <v>5459</v>
      </c>
      <c r="C655" s="2" t="str">
        <f t="shared" si="10"/>
        <v>автора</v>
      </c>
    </row>
    <row r="656" spans="1:3" x14ac:dyDescent="0.3">
      <c r="A656" s="1">
        <v>5923</v>
      </c>
      <c r="B656" t="s">
        <v>5464</v>
      </c>
      <c r="C656" s="2" t="str">
        <f t="shared" si="10"/>
        <v>автора</v>
      </c>
    </row>
    <row r="657" spans="1:3" x14ac:dyDescent="0.3">
      <c r="A657" s="1">
        <v>6281</v>
      </c>
      <c r="B657" t="s">
        <v>5809</v>
      </c>
      <c r="C657" s="2" t="str">
        <f t="shared" si="10"/>
        <v>автора</v>
      </c>
    </row>
    <row r="658" spans="1:3" x14ac:dyDescent="0.3">
      <c r="A658" s="1">
        <v>6419</v>
      </c>
      <c r="B658" t="s">
        <v>5944</v>
      </c>
      <c r="C658" s="2" t="str">
        <f t="shared" si="10"/>
        <v>автора</v>
      </c>
    </row>
    <row r="659" spans="1:3" x14ac:dyDescent="0.3">
      <c r="A659" s="1">
        <v>6530</v>
      </c>
      <c r="B659" t="s">
        <v>6050</v>
      </c>
      <c r="C659" s="2" t="str">
        <f t="shared" si="10"/>
        <v>автора</v>
      </c>
    </row>
    <row r="660" spans="1:3" x14ac:dyDescent="0.3">
      <c r="A660" s="1">
        <v>6531</v>
      </c>
      <c r="B660" t="s">
        <v>6051</v>
      </c>
      <c r="C660" s="2" t="str">
        <f t="shared" si="10"/>
        <v>автора</v>
      </c>
    </row>
    <row r="661" spans="1:3" x14ac:dyDescent="0.3">
      <c r="A661" s="1">
        <v>6999</v>
      </c>
      <c r="B661" t="s">
        <v>6498</v>
      </c>
      <c r="C661" s="2" t="str">
        <f t="shared" si="10"/>
        <v>автора</v>
      </c>
    </row>
    <row r="662" spans="1:3" x14ac:dyDescent="0.3">
      <c r="A662" s="1">
        <v>7012</v>
      </c>
      <c r="B662" t="s">
        <v>6510</v>
      </c>
      <c r="C662" s="2" t="str">
        <f t="shared" si="10"/>
        <v>автора</v>
      </c>
    </row>
    <row r="663" spans="1:3" x14ac:dyDescent="0.3">
      <c r="A663" s="1">
        <v>7399</v>
      </c>
      <c r="B663" t="s">
        <v>6885</v>
      </c>
      <c r="C663" s="2" t="str">
        <f t="shared" si="10"/>
        <v>автора</v>
      </c>
    </row>
    <row r="664" spans="1:3" x14ac:dyDescent="0.3">
      <c r="A664" s="1">
        <v>7671</v>
      </c>
      <c r="B664" t="s">
        <v>7137</v>
      </c>
      <c r="C664" s="2" t="str">
        <f t="shared" si="10"/>
        <v>автора</v>
      </c>
    </row>
    <row r="665" spans="1:3" x14ac:dyDescent="0.3">
      <c r="A665" s="1">
        <v>7862</v>
      </c>
      <c r="B665" t="s">
        <v>7314</v>
      </c>
      <c r="C665" s="2" t="str">
        <f t="shared" si="10"/>
        <v>автора</v>
      </c>
    </row>
    <row r="666" spans="1:3" x14ac:dyDescent="0.3">
      <c r="A666" s="1">
        <v>8045</v>
      </c>
      <c r="B666" t="s">
        <v>7485</v>
      </c>
      <c r="C666" s="2" t="str">
        <f t="shared" si="10"/>
        <v>автора</v>
      </c>
    </row>
    <row r="667" spans="1:3" x14ac:dyDescent="0.3">
      <c r="A667" s="1">
        <v>9081</v>
      </c>
      <c r="B667" t="s">
        <v>8435</v>
      </c>
      <c r="C667" s="2" t="str">
        <f t="shared" si="10"/>
        <v>автора</v>
      </c>
    </row>
    <row r="668" spans="1:3" x14ac:dyDescent="0.3">
      <c r="A668" s="1">
        <v>9373</v>
      </c>
      <c r="B668" t="s">
        <v>8709</v>
      </c>
      <c r="C668" s="2" t="str">
        <f t="shared" si="10"/>
        <v>автора</v>
      </c>
    </row>
    <row r="669" spans="1:3" x14ac:dyDescent="0.3">
      <c r="A669" s="1">
        <v>9647</v>
      </c>
      <c r="B669" t="s">
        <v>8972</v>
      </c>
      <c r="C669" s="2" t="str">
        <f t="shared" si="10"/>
        <v>автора</v>
      </c>
    </row>
    <row r="670" spans="1:3" x14ac:dyDescent="0.3">
      <c r="A670" s="1">
        <v>9798</v>
      </c>
      <c r="B670" t="s">
        <v>9117</v>
      </c>
      <c r="C670" s="2" t="str">
        <f t="shared" si="10"/>
        <v>автора</v>
      </c>
    </row>
    <row r="671" spans="1:3" x14ac:dyDescent="0.3">
      <c r="A671" s="1">
        <v>10007</v>
      </c>
      <c r="B671" t="s">
        <v>9297</v>
      </c>
      <c r="C671" s="2" t="str">
        <f t="shared" si="10"/>
        <v>автора</v>
      </c>
    </row>
    <row r="672" spans="1:3" x14ac:dyDescent="0.3">
      <c r="A672" s="1">
        <v>10283</v>
      </c>
      <c r="B672" t="s">
        <v>9553</v>
      </c>
      <c r="C672" s="2" t="str">
        <f t="shared" si="10"/>
        <v>автора</v>
      </c>
    </row>
    <row r="673" spans="1:3" x14ac:dyDescent="0.3">
      <c r="A673" s="1">
        <v>10689</v>
      </c>
      <c r="B673" t="s">
        <v>9926</v>
      </c>
      <c r="C673" s="2" t="str">
        <f t="shared" si="10"/>
        <v>автора</v>
      </c>
    </row>
    <row r="674" spans="1:3" x14ac:dyDescent="0.3">
      <c r="A674" s="1">
        <v>10692</v>
      </c>
      <c r="B674" t="s">
        <v>9929</v>
      </c>
      <c r="C674" s="2" t="str">
        <f t="shared" si="10"/>
        <v>автора</v>
      </c>
    </row>
    <row r="675" spans="1:3" x14ac:dyDescent="0.3">
      <c r="A675" s="1">
        <v>10804</v>
      </c>
      <c r="B675" t="s">
        <v>10034</v>
      </c>
      <c r="C675" s="2" t="str">
        <f t="shared" si="10"/>
        <v>автора</v>
      </c>
    </row>
    <row r="676" spans="1:3" x14ac:dyDescent="0.3">
      <c r="A676" s="1">
        <v>10920</v>
      </c>
      <c r="B676" t="s">
        <v>10137</v>
      </c>
      <c r="C676" s="2" t="str">
        <f t="shared" si="10"/>
        <v>автора</v>
      </c>
    </row>
    <row r="677" spans="1:3" x14ac:dyDescent="0.3">
      <c r="A677" s="1">
        <v>10922</v>
      </c>
      <c r="B677" t="s">
        <v>10139</v>
      </c>
      <c r="C677" s="2" t="str">
        <f t="shared" si="10"/>
        <v>автора</v>
      </c>
    </row>
    <row r="678" spans="1:3" x14ac:dyDescent="0.3">
      <c r="A678" s="1">
        <v>10943</v>
      </c>
      <c r="B678" t="s">
        <v>10158</v>
      </c>
      <c r="C678" s="2" t="str">
        <f t="shared" si="10"/>
        <v>автора</v>
      </c>
    </row>
    <row r="679" spans="1:3" x14ac:dyDescent="0.3">
      <c r="A679" s="1">
        <v>11002</v>
      </c>
      <c r="B679" t="s">
        <v>10216</v>
      </c>
      <c r="C679" s="2" t="str">
        <f t="shared" si="10"/>
        <v>автора</v>
      </c>
    </row>
    <row r="680" spans="1:3" x14ac:dyDescent="0.3">
      <c r="A680" s="1">
        <v>11409</v>
      </c>
      <c r="B680" t="s">
        <v>10584</v>
      </c>
      <c r="C680" s="2" t="str">
        <f t="shared" si="10"/>
        <v>автора</v>
      </c>
    </row>
    <row r="681" spans="1:3" x14ac:dyDescent="0.3">
      <c r="A681" s="1">
        <v>11496</v>
      </c>
      <c r="B681" t="s">
        <v>10663</v>
      </c>
      <c r="C681" s="2" t="str">
        <f t="shared" si="10"/>
        <v>автора</v>
      </c>
    </row>
    <row r="682" spans="1:3" x14ac:dyDescent="0.3">
      <c r="A682" s="1">
        <v>11497</v>
      </c>
      <c r="B682" t="s">
        <v>10664</v>
      </c>
      <c r="C682" s="2" t="str">
        <f t="shared" si="10"/>
        <v>автора</v>
      </c>
    </row>
    <row r="683" spans="1:3" x14ac:dyDescent="0.3">
      <c r="A683" s="1">
        <v>11501</v>
      </c>
      <c r="B683" t="s">
        <v>10668</v>
      </c>
      <c r="C683" s="2" t="str">
        <f t="shared" si="10"/>
        <v>автора</v>
      </c>
    </row>
    <row r="684" spans="1:3" x14ac:dyDescent="0.3">
      <c r="A684" s="1">
        <v>11632</v>
      </c>
      <c r="B684" t="s">
        <v>10790</v>
      </c>
      <c r="C684" s="2" t="str">
        <f t="shared" si="10"/>
        <v>автора</v>
      </c>
    </row>
    <row r="685" spans="1:3" x14ac:dyDescent="0.3">
      <c r="A685" s="1">
        <v>11671</v>
      </c>
      <c r="B685" t="s">
        <v>10824</v>
      </c>
      <c r="C685" s="2" t="str">
        <f t="shared" si="10"/>
        <v>автора</v>
      </c>
    </row>
    <row r="686" spans="1:3" x14ac:dyDescent="0.3">
      <c r="A686" s="1">
        <v>11815</v>
      </c>
      <c r="B686" t="s">
        <v>10958</v>
      </c>
      <c r="C686" s="2" t="str">
        <f t="shared" si="10"/>
        <v>автора</v>
      </c>
    </row>
    <row r="687" spans="1:3" x14ac:dyDescent="0.3">
      <c r="A687" s="1">
        <v>11817</v>
      </c>
      <c r="B687" t="s">
        <v>10960</v>
      </c>
      <c r="C687" s="2" t="str">
        <f t="shared" si="10"/>
        <v>автора</v>
      </c>
    </row>
    <row r="688" spans="1:3" x14ac:dyDescent="0.3">
      <c r="A688" s="1">
        <v>11818</v>
      </c>
      <c r="B688" t="s">
        <v>10961</v>
      </c>
      <c r="C688" s="2" t="str">
        <f t="shared" si="10"/>
        <v>автора</v>
      </c>
    </row>
    <row r="689" spans="1:3" x14ac:dyDescent="0.3">
      <c r="A689" s="1">
        <v>11819</v>
      </c>
      <c r="B689" t="s">
        <v>10962</v>
      </c>
      <c r="C689" s="2" t="str">
        <f t="shared" si="10"/>
        <v>автора</v>
      </c>
    </row>
    <row r="690" spans="1:3" x14ac:dyDescent="0.3">
      <c r="A690" s="1">
        <v>11937</v>
      </c>
      <c r="B690" t="s">
        <v>11073</v>
      </c>
      <c r="C690" s="2" t="str">
        <f t="shared" si="10"/>
        <v>автора</v>
      </c>
    </row>
    <row r="691" spans="1:3" x14ac:dyDescent="0.3">
      <c r="A691" s="1">
        <v>11968</v>
      </c>
      <c r="B691" t="s">
        <v>11101</v>
      </c>
      <c r="C691" s="2" t="str">
        <f t="shared" si="10"/>
        <v>автора</v>
      </c>
    </row>
    <row r="692" spans="1:3" x14ac:dyDescent="0.3">
      <c r="A692" s="1">
        <v>11989</v>
      </c>
      <c r="B692" t="s">
        <v>11122</v>
      </c>
      <c r="C692" s="2" t="str">
        <f t="shared" si="10"/>
        <v>автора</v>
      </c>
    </row>
    <row r="693" spans="1:3" x14ac:dyDescent="0.3">
      <c r="A693" s="1">
        <v>12186</v>
      </c>
      <c r="B693" t="s">
        <v>11307</v>
      </c>
      <c r="C693" s="2" t="str">
        <f t="shared" si="10"/>
        <v>автора</v>
      </c>
    </row>
    <row r="694" spans="1:3" x14ac:dyDescent="0.3">
      <c r="A694" s="1">
        <v>12398</v>
      </c>
      <c r="B694" t="s">
        <v>11500</v>
      </c>
      <c r="C694" s="2" t="str">
        <f t="shared" si="10"/>
        <v>автора</v>
      </c>
    </row>
    <row r="695" spans="1:3" x14ac:dyDescent="0.3">
      <c r="A695" s="1">
        <v>12727</v>
      </c>
      <c r="B695" t="s">
        <v>11761</v>
      </c>
      <c r="C695" s="2" t="str">
        <f t="shared" si="10"/>
        <v>автора</v>
      </c>
    </row>
    <row r="696" spans="1:3" x14ac:dyDescent="0.3">
      <c r="A696" s="1">
        <v>12769</v>
      </c>
      <c r="B696" t="s">
        <v>11800</v>
      </c>
      <c r="C696" s="2" t="str">
        <f t="shared" si="10"/>
        <v>автора</v>
      </c>
    </row>
    <row r="697" spans="1:3" x14ac:dyDescent="0.3">
      <c r="A697" s="1">
        <v>12852</v>
      </c>
      <c r="B697" t="s">
        <v>11878</v>
      </c>
      <c r="C697" s="2" t="str">
        <f t="shared" si="10"/>
        <v>автора</v>
      </c>
    </row>
    <row r="698" spans="1:3" x14ac:dyDescent="0.3">
      <c r="A698" s="1">
        <v>12909</v>
      </c>
      <c r="B698" t="s">
        <v>11932</v>
      </c>
      <c r="C698" s="2" t="str">
        <f t="shared" si="10"/>
        <v>автора</v>
      </c>
    </row>
    <row r="699" spans="1:3" x14ac:dyDescent="0.3">
      <c r="A699" s="1">
        <v>12970</v>
      </c>
      <c r="B699" t="s">
        <v>11987</v>
      </c>
      <c r="C699" s="2" t="str">
        <f t="shared" si="10"/>
        <v>автора</v>
      </c>
    </row>
    <row r="700" spans="1:3" x14ac:dyDescent="0.3">
      <c r="A700" s="1">
        <v>12984</v>
      </c>
      <c r="B700" t="s">
        <v>12001</v>
      </c>
      <c r="C700" s="2" t="str">
        <f t="shared" si="10"/>
        <v>автора</v>
      </c>
    </row>
    <row r="701" spans="1:3" x14ac:dyDescent="0.3">
      <c r="A701" s="1">
        <v>13045</v>
      </c>
      <c r="B701" t="s">
        <v>12058</v>
      </c>
      <c r="C701" s="2" t="str">
        <f t="shared" si="10"/>
        <v>автора</v>
      </c>
    </row>
    <row r="702" spans="1:3" x14ac:dyDescent="0.3">
      <c r="A702" s="1">
        <v>13089</v>
      </c>
      <c r="B702" t="s">
        <v>12101</v>
      </c>
      <c r="C702" s="2" t="str">
        <f t="shared" si="10"/>
        <v>автора</v>
      </c>
    </row>
    <row r="703" spans="1:3" x14ac:dyDescent="0.3">
      <c r="A703" s="1">
        <v>13092</v>
      </c>
      <c r="B703" t="s">
        <v>12104</v>
      </c>
      <c r="C703" s="2" t="str">
        <f t="shared" si="10"/>
        <v>автора</v>
      </c>
    </row>
    <row r="704" spans="1:3" x14ac:dyDescent="0.3">
      <c r="A704" s="1">
        <v>13093</v>
      </c>
      <c r="B704" t="s">
        <v>12105</v>
      </c>
      <c r="C704" s="2" t="str">
        <f t="shared" si="10"/>
        <v>автора</v>
      </c>
    </row>
    <row r="705" spans="1:3" x14ac:dyDescent="0.3">
      <c r="A705" s="1">
        <v>13152</v>
      </c>
      <c r="B705" t="s">
        <v>12162</v>
      </c>
      <c r="C705" s="2" t="str">
        <f t="shared" si="10"/>
        <v>автора</v>
      </c>
    </row>
    <row r="706" spans="1:3" x14ac:dyDescent="0.3">
      <c r="A706" s="1">
        <v>13172</v>
      </c>
      <c r="B706" t="s">
        <v>12180</v>
      </c>
      <c r="C706" s="2" t="str">
        <f t="shared" ref="C706:C769" si="11">TRIM(MID(SUBSTITUTE(B706," ",REPT(" ",LEN(B706))),LEN(B706)*($B$1-1)+1,LEN(B706)))</f>
        <v>автора</v>
      </c>
    </row>
    <row r="707" spans="1:3" x14ac:dyDescent="0.3">
      <c r="A707" s="1">
        <v>13188</v>
      </c>
      <c r="B707" t="s">
        <v>12194</v>
      </c>
      <c r="C707" s="2" t="str">
        <f t="shared" si="11"/>
        <v>автора</v>
      </c>
    </row>
    <row r="708" spans="1:3" x14ac:dyDescent="0.3">
      <c r="A708" s="1">
        <v>13201</v>
      </c>
      <c r="B708" t="s">
        <v>12207</v>
      </c>
      <c r="C708" s="2" t="str">
        <f t="shared" si="11"/>
        <v>автора</v>
      </c>
    </row>
    <row r="709" spans="1:3" x14ac:dyDescent="0.3">
      <c r="A709" s="1">
        <v>13214</v>
      </c>
      <c r="B709" t="s">
        <v>12217</v>
      </c>
      <c r="C709" s="2" t="str">
        <f t="shared" si="11"/>
        <v>автора</v>
      </c>
    </row>
    <row r="710" spans="1:3" x14ac:dyDescent="0.3">
      <c r="A710" s="1">
        <v>13354</v>
      </c>
      <c r="B710" t="s">
        <v>12351</v>
      </c>
      <c r="C710" s="2" t="str">
        <f t="shared" si="11"/>
        <v>автора</v>
      </c>
    </row>
    <row r="711" spans="1:3" x14ac:dyDescent="0.3">
      <c r="A711" s="1">
        <v>13373</v>
      </c>
      <c r="B711" t="s">
        <v>12366</v>
      </c>
      <c r="C711" s="2" t="str">
        <f t="shared" si="11"/>
        <v>автора</v>
      </c>
    </row>
    <row r="712" spans="1:3" x14ac:dyDescent="0.3">
      <c r="A712" s="1">
        <v>13374</v>
      </c>
      <c r="B712" t="s">
        <v>12367</v>
      </c>
      <c r="C712" s="2" t="str">
        <f t="shared" si="11"/>
        <v>автора</v>
      </c>
    </row>
    <row r="713" spans="1:3" x14ac:dyDescent="0.3">
      <c r="A713" s="1">
        <v>13394</v>
      </c>
      <c r="B713" t="s">
        <v>12385</v>
      </c>
      <c r="C713" s="2" t="str">
        <f t="shared" si="11"/>
        <v>автора</v>
      </c>
    </row>
    <row r="714" spans="1:3" x14ac:dyDescent="0.3">
      <c r="A714" s="1">
        <v>13413</v>
      </c>
      <c r="B714" t="s">
        <v>12402</v>
      </c>
      <c r="C714" s="2" t="str">
        <f t="shared" si="11"/>
        <v>автора</v>
      </c>
    </row>
    <row r="715" spans="1:3" x14ac:dyDescent="0.3">
      <c r="A715" s="1">
        <v>13433</v>
      </c>
      <c r="B715" t="s">
        <v>12419</v>
      </c>
      <c r="C715" s="2" t="str">
        <f t="shared" si="11"/>
        <v>автора</v>
      </c>
    </row>
    <row r="716" spans="1:3" x14ac:dyDescent="0.3">
      <c r="A716" s="1">
        <v>13601</v>
      </c>
      <c r="B716" t="s">
        <v>12583</v>
      </c>
      <c r="C716" s="2" t="str">
        <f t="shared" si="11"/>
        <v>автора</v>
      </c>
    </row>
    <row r="717" spans="1:3" x14ac:dyDescent="0.3">
      <c r="A717" s="1">
        <v>13669</v>
      </c>
      <c r="B717" t="s">
        <v>12648</v>
      </c>
      <c r="C717" s="2" t="str">
        <f t="shared" si="11"/>
        <v>автора</v>
      </c>
    </row>
    <row r="718" spans="1:3" x14ac:dyDescent="0.3">
      <c r="A718" s="1">
        <v>13671</v>
      </c>
      <c r="B718" t="s">
        <v>12650</v>
      </c>
      <c r="C718" s="2" t="str">
        <f t="shared" si="11"/>
        <v>автора</v>
      </c>
    </row>
    <row r="719" spans="1:3" x14ac:dyDescent="0.3">
      <c r="A719" s="1">
        <v>13697</v>
      </c>
      <c r="B719" t="s">
        <v>12675</v>
      </c>
      <c r="C719" s="2" t="str">
        <f t="shared" si="11"/>
        <v>автора</v>
      </c>
    </row>
    <row r="720" spans="1:3" x14ac:dyDescent="0.3">
      <c r="A720" s="1">
        <v>13709</v>
      </c>
      <c r="B720" t="s">
        <v>12687</v>
      </c>
      <c r="C720" s="2" t="str">
        <f t="shared" si="11"/>
        <v>автора</v>
      </c>
    </row>
    <row r="721" spans="1:3" x14ac:dyDescent="0.3">
      <c r="A721" s="1">
        <v>13716</v>
      </c>
      <c r="B721" t="s">
        <v>12694</v>
      </c>
      <c r="C721" s="2" t="str">
        <f t="shared" si="11"/>
        <v>автора</v>
      </c>
    </row>
    <row r="722" spans="1:3" x14ac:dyDescent="0.3">
      <c r="A722" s="1">
        <v>13768</v>
      </c>
      <c r="B722" t="s">
        <v>12740</v>
      </c>
      <c r="C722" s="2" t="str">
        <f t="shared" si="11"/>
        <v>автора</v>
      </c>
    </row>
    <row r="723" spans="1:3" x14ac:dyDescent="0.3">
      <c r="A723" s="1">
        <v>13850</v>
      </c>
      <c r="B723" t="s">
        <v>12816</v>
      </c>
      <c r="C723" s="2" t="str">
        <f t="shared" si="11"/>
        <v>автора</v>
      </c>
    </row>
    <row r="724" spans="1:3" x14ac:dyDescent="0.3">
      <c r="A724" s="1">
        <v>13851</v>
      </c>
      <c r="B724" t="s">
        <v>12817</v>
      </c>
      <c r="C724" s="2" t="str">
        <f t="shared" si="11"/>
        <v>автора</v>
      </c>
    </row>
    <row r="725" spans="1:3" x14ac:dyDescent="0.3">
      <c r="A725" s="1">
        <v>13882</v>
      </c>
      <c r="B725" t="s">
        <v>12848</v>
      </c>
      <c r="C725" s="2" t="str">
        <f t="shared" si="11"/>
        <v>автора</v>
      </c>
    </row>
    <row r="726" spans="1:3" x14ac:dyDescent="0.3">
      <c r="A726" s="1">
        <v>13885</v>
      </c>
      <c r="B726" t="s">
        <v>12851</v>
      </c>
      <c r="C726" s="2" t="str">
        <f t="shared" si="11"/>
        <v>автора</v>
      </c>
    </row>
    <row r="727" spans="1:3" x14ac:dyDescent="0.3">
      <c r="A727" s="1">
        <v>13927</v>
      </c>
      <c r="B727" t="s">
        <v>12888</v>
      </c>
      <c r="C727" s="2" t="str">
        <f t="shared" si="11"/>
        <v>автора</v>
      </c>
    </row>
    <row r="728" spans="1:3" x14ac:dyDescent="0.3">
      <c r="A728" s="1">
        <v>13929</v>
      </c>
      <c r="B728" t="s">
        <v>12890</v>
      </c>
      <c r="C728" s="2" t="str">
        <f t="shared" si="11"/>
        <v>автора</v>
      </c>
    </row>
    <row r="729" spans="1:3" x14ac:dyDescent="0.3">
      <c r="A729" s="1">
        <v>13934</v>
      </c>
      <c r="B729" t="s">
        <v>12895</v>
      </c>
      <c r="C729" s="2" t="str">
        <f t="shared" si="11"/>
        <v>автора</v>
      </c>
    </row>
    <row r="730" spans="1:3" x14ac:dyDescent="0.3">
      <c r="A730" s="1">
        <v>14078</v>
      </c>
      <c r="B730" t="s">
        <v>13029</v>
      </c>
      <c r="C730" s="2" t="str">
        <f t="shared" si="11"/>
        <v>автора</v>
      </c>
    </row>
    <row r="731" spans="1:3" x14ac:dyDescent="0.3">
      <c r="A731" s="1">
        <v>14080</v>
      </c>
      <c r="B731" t="s">
        <v>13031</v>
      </c>
      <c r="C731" s="2" t="str">
        <f t="shared" si="11"/>
        <v>автора</v>
      </c>
    </row>
    <row r="732" spans="1:3" x14ac:dyDescent="0.3">
      <c r="A732" s="1">
        <v>14087</v>
      </c>
      <c r="B732" t="s">
        <v>13038</v>
      </c>
      <c r="C732" s="2" t="str">
        <f t="shared" si="11"/>
        <v>автора</v>
      </c>
    </row>
    <row r="733" spans="1:3" x14ac:dyDescent="0.3">
      <c r="A733" s="1">
        <v>14103</v>
      </c>
      <c r="B733" t="s">
        <v>13053</v>
      </c>
      <c r="C733" s="2" t="str">
        <f t="shared" si="11"/>
        <v>автора</v>
      </c>
    </row>
    <row r="734" spans="1:3" x14ac:dyDescent="0.3">
      <c r="A734" s="1">
        <v>14125</v>
      </c>
      <c r="B734" t="s">
        <v>13074</v>
      </c>
      <c r="C734" s="2" t="str">
        <f t="shared" si="11"/>
        <v>автора</v>
      </c>
    </row>
    <row r="735" spans="1:3" x14ac:dyDescent="0.3">
      <c r="A735" s="1">
        <v>14143</v>
      </c>
      <c r="B735" t="s">
        <v>13090</v>
      </c>
      <c r="C735" s="2" t="str">
        <f t="shared" si="11"/>
        <v>автора</v>
      </c>
    </row>
    <row r="736" spans="1:3" x14ac:dyDescent="0.3">
      <c r="A736" s="1">
        <v>14341</v>
      </c>
      <c r="B736" t="s">
        <v>13277</v>
      </c>
      <c r="C736" s="2" t="str">
        <f t="shared" si="11"/>
        <v>автора</v>
      </c>
    </row>
    <row r="737" spans="1:3" x14ac:dyDescent="0.3">
      <c r="A737" s="1">
        <v>14348</v>
      </c>
      <c r="B737" t="s">
        <v>13284</v>
      </c>
      <c r="C737" s="2" t="str">
        <f t="shared" si="11"/>
        <v>автора</v>
      </c>
    </row>
    <row r="738" spans="1:3" x14ac:dyDescent="0.3">
      <c r="A738" s="1">
        <v>14390</v>
      </c>
      <c r="B738" t="s">
        <v>13322</v>
      </c>
      <c r="C738" s="2" t="str">
        <f t="shared" si="11"/>
        <v>автора</v>
      </c>
    </row>
    <row r="739" spans="1:3" x14ac:dyDescent="0.3">
      <c r="A739" s="1">
        <v>14400</v>
      </c>
      <c r="B739" t="s">
        <v>13332</v>
      </c>
      <c r="C739" s="2" t="str">
        <f t="shared" si="11"/>
        <v>автора</v>
      </c>
    </row>
    <row r="740" spans="1:3" x14ac:dyDescent="0.3">
      <c r="A740" s="1">
        <v>14453</v>
      </c>
      <c r="B740" t="s">
        <v>13384</v>
      </c>
      <c r="C740" s="2" t="str">
        <f t="shared" si="11"/>
        <v>автора</v>
      </c>
    </row>
    <row r="741" spans="1:3" x14ac:dyDescent="0.3">
      <c r="A741" s="1">
        <v>14460</v>
      </c>
      <c r="B741" t="s">
        <v>13389</v>
      </c>
      <c r="C741" s="2" t="str">
        <f t="shared" si="11"/>
        <v>автора</v>
      </c>
    </row>
    <row r="742" spans="1:3" x14ac:dyDescent="0.3">
      <c r="A742" s="1">
        <v>14528</v>
      </c>
      <c r="B742" t="s">
        <v>13450</v>
      </c>
      <c r="C742" s="2" t="str">
        <f t="shared" si="11"/>
        <v>автора</v>
      </c>
    </row>
    <row r="743" spans="1:3" x14ac:dyDescent="0.3">
      <c r="A743" s="1">
        <v>14529</v>
      </c>
      <c r="B743" t="s">
        <v>13451</v>
      </c>
      <c r="C743" s="2" t="str">
        <f t="shared" si="11"/>
        <v>автора</v>
      </c>
    </row>
    <row r="744" spans="1:3" x14ac:dyDescent="0.3">
      <c r="A744" s="1">
        <v>14557</v>
      </c>
      <c r="B744" t="s">
        <v>13477</v>
      </c>
      <c r="C744" s="2" t="str">
        <f t="shared" si="11"/>
        <v>автора</v>
      </c>
    </row>
    <row r="745" spans="1:3" x14ac:dyDescent="0.3">
      <c r="A745" s="1">
        <v>14568</v>
      </c>
      <c r="B745" t="s">
        <v>13486</v>
      </c>
      <c r="C745" s="2" t="str">
        <f t="shared" si="11"/>
        <v>автора</v>
      </c>
    </row>
    <row r="746" spans="1:3" x14ac:dyDescent="0.3">
      <c r="A746" s="1">
        <v>14667</v>
      </c>
      <c r="B746" t="s">
        <v>13580</v>
      </c>
      <c r="C746" s="2" t="str">
        <f t="shared" si="11"/>
        <v>автора</v>
      </c>
    </row>
    <row r="747" spans="1:3" x14ac:dyDescent="0.3">
      <c r="A747" s="1">
        <v>14726</v>
      </c>
      <c r="B747" t="s">
        <v>13637</v>
      </c>
      <c r="C747" s="2" t="str">
        <f t="shared" si="11"/>
        <v>автора</v>
      </c>
    </row>
    <row r="748" spans="1:3" x14ac:dyDescent="0.3">
      <c r="A748" s="1">
        <v>14938</v>
      </c>
      <c r="B748" t="s">
        <v>13837</v>
      </c>
      <c r="C748" s="2" t="str">
        <f t="shared" si="11"/>
        <v>автора</v>
      </c>
    </row>
    <row r="749" spans="1:3" x14ac:dyDescent="0.3">
      <c r="A749" s="1">
        <v>15084</v>
      </c>
      <c r="B749" t="s">
        <v>13972</v>
      </c>
      <c r="C749" s="2" t="str">
        <f t="shared" si="11"/>
        <v>автора</v>
      </c>
    </row>
    <row r="750" spans="1:3" x14ac:dyDescent="0.3">
      <c r="A750" s="1">
        <v>15092</v>
      </c>
      <c r="B750" t="s">
        <v>13980</v>
      </c>
      <c r="C750" s="2" t="str">
        <f t="shared" si="11"/>
        <v>автора</v>
      </c>
    </row>
    <row r="751" spans="1:3" x14ac:dyDescent="0.3">
      <c r="A751" s="1">
        <v>15108</v>
      </c>
      <c r="B751" t="s">
        <v>13995</v>
      </c>
      <c r="C751" s="2" t="str">
        <f t="shared" si="11"/>
        <v>автора</v>
      </c>
    </row>
    <row r="752" spans="1:3" x14ac:dyDescent="0.3">
      <c r="A752" s="1">
        <v>15137</v>
      </c>
      <c r="B752" t="s">
        <v>14022</v>
      </c>
      <c r="C752" s="2" t="str">
        <f t="shared" si="11"/>
        <v>автора</v>
      </c>
    </row>
    <row r="753" spans="1:3" x14ac:dyDescent="0.3">
      <c r="A753" s="1">
        <v>15199</v>
      </c>
      <c r="B753" t="s">
        <v>14079</v>
      </c>
      <c r="C753" s="2" t="str">
        <f t="shared" si="11"/>
        <v>автора</v>
      </c>
    </row>
    <row r="754" spans="1:3" x14ac:dyDescent="0.3">
      <c r="A754" s="1">
        <v>15246</v>
      </c>
      <c r="B754" t="s">
        <v>14126</v>
      </c>
      <c r="C754" s="2" t="str">
        <f t="shared" si="11"/>
        <v>автора</v>
      </c>
    </row>
    <row r="755" spans="1:3" x14ac:dyDescent="0.3">
      <c r="A755" s="1">
        <v>15292</v>
      </c>
      <c r="B755" t="s">
        <v>14168</v>
      </c>
      <c r="C755" s="2" t="str">
        <f t="shared" si="11"/>
        <v>автора</v>
      </c>
    </row>
    <row r="756" spans="1:3" x14ac:dyDescent="0.3">
      <c r="A756" s="1">
        <v>15300</v>
      </c>
      <c r="B756" t="s">
        <v>14174</v>
      </c>
      <c r="C756" s="2" t="str">
        <f t="shared" si="11"/>
        <v>автора</v>
      </c>
    </row>
    <row r="757" spans="1:3" x14ac:dyDescent="0.3">
      <c r="A757" s="1">
        <v>15301</v>
      </c>
      <c r="B757" t="s">
        <v>14175</v>
      </c>
      <c r="C757" s="2" t="str">
        <f t="shared" si="11"/>
        <v>автора</v>
      </c>
    </row>
    <row r="758" spans="1:3" x14ac:dyDescent="0.3">
      <c r="A758" s="1">
        <v>15306</v>
      </c>
      <c r="B758" t="s">
        <v>14180</v>
      </c>
      <c r="C758" s="2" t="str">
        <f t="shared" si="11"/>
        <v>автора</v>
      </c>
    </row>
    <row r="759" spans="1:3" x14ac:dyDescent="0.3">
      <c r="A759" s="1">
        <v>15316</v>
      </c>
      <c r="B759" t="s">
        <v>14190</v>
      </c>
      <c r="C759" s="2" t="str">
        <f t="shared" si="11"/>
        <v>автора</v>
      </c>
    </row>
    <row r="760" spans="1:3" x14ac:dyDescent="0.3">
      <c r="A760" s="1">
        <v>15317</v>
      </c>
      <c r="B760" t="s">
        <v>14191</v>
      </c>
      <c r="C760" s="2" t="str">
        <f t="shared" si="11"/>
        <v>автора</v>
      </c>
    </row>
    <row r="761" spans="1:3" x14ac:dyDescent="0.3">
      <c r="A761" s="1">
        <v>15318</v>
      </c>
      <c r="B761" t="s">
        <v>14192</v>
      </c>
      <c r="C761" s="2" t="str">
        <f t="shared" si="11"/>
        <v>автора</v>
      </c>
    </row>
    <row r="762" spans="1:3" x14ac:dyDescent="0.3">
      <c r="A762" s="1">
        <v>15326</v>
      </c>
      <c r="B762" t="s">
        <v>14200</v>
      </c>
      <c r="C762" s="2" t="str">
        <f t="shared" si="11"/>
        <v>автора</v>
      </c>
    </row>
    <row r="763" spans="1:3" x14ac:dyDescent="0.3">
      <c r="A763" s="1">
        <v>15328</v>
      </c>
      <c r="B763" t="s">
        <v>14202</v>
      </c>
      <c r="C763" s="2" t="str">
        <f t="shared" si="11"/>
        <v>автора</v>
      </c>
    </row>
    <row r="764" spans="1:3" x14ac:dyDescent="0.3">
      <c r="A764" s="1">
        <v>15329</v>
      </c>
      <c r="B764" t="s">
        <v>14203</v>
      </c>
      <c r="C764" s="2" t="str">
        <f t="shared" si="11"/>
        <v>автора</v>
      </c>
    </row>
    <row r="765" spans="1:3" x14ac:dyDescent="0.3">
      <c r="A765" s="1">
        <v>15330</v>
      </c>
      <c r="B765" t="s">
        <v>14204</v>
      </c>
      <c r="C765" s="2" t="str">
        <f t="shared" si="11"/>
        <v>автора</v>
      </c>
    </row>
    <row r="766" spans="1:3" x14ac:dyDescent="0.3">
      <c r="A766" s="1">
        <v>15341</v>
      </c>
      <c r="B766" t="s">
        <v>14215</v>
      </c>
      <c r="C766" s="2" t="str">
        <f t="shared" si="11"/>
        <v>автора</v>
      </c>
    </row>
    <row r="767" spans="1:3" x14ac:dyDescent="0.3">
      <c r="A767" s="1">
        <v>15441</v>
      </c>
      <c r="B767" t="s">
        <v>14311</v>
      </c>
      <c r="C767" s="2" t="str">
        <f t="shared" si="11"/>
        <v>автора</v>
      </c>
    </row>
    <row r="768" spans="1:3" x14ac:dyDescent="0.3">
      <c r="A768" s="1">
        <v>15500</v>
      </c>
      <c r="B768" t="s">
        <v>14368</v>
      </c>
      <c r="C768" s="2" t="str">
        <f t="shared" si="11"/>
        <v>автора</v>
      </c>
    </row>
    <row r="769" spans="1:3" x14ac:dyDescent="0.3">
      <c r="A769" s="1">
        <v>15512</v>
      </c>
      <c r="B769" t="s">
        <v>14380</v>
      </c>
      <c r="C769" s="2" t="str">
        <f t="shared" si="11"/>
        <v>автора</v>
      </c>
    </row>
    <row r="770" spans="1:3" x14ac:dyDescent="0.3">
      <c r="A770" s="1">
        <v>15518</v>
      </c>
      <c r="B770" t="s">
        <v>14386</v>
      </c>
      <c r="C770" s="2" t="str">
        <f t="shared" ref="C770:C833" si="12">TRIM(MID(SUBSTITUTE(B770," ",REPT(" ",LEN(B770))),LEN(B770)*($B$1-1)+1,LEN(B770)))</f>
        <v>автора</v>
      </c>
    </row>
    <row r="771" spans="1:3" x14ac:dyDescent="0.3">
      <c r="A771" s="1">
        <v>15582</v>
      </c>
      <c r="B771" t="s">
        <v>14446</v>
      </c>
      <c r="C771" s="2" t="str">
        <f t="shared" si="12"/>
        <v>автора</v>
      </c>
    </row>
    <row r="772" spans="1:3" x14ac:dyDescent="0.3">
      <c r="A772" s="1">
        <v>15583</v>
      </c>
      <c r="B772" t="s">
        <v>14447</v>
      </c>
      <c r="C772" s="2" t="str">
        <f t="shared" si="12"/>
        <v>автора</v>
      </c>
    </row>
    <row r="773" spans="1:3" x14ac:dyDescent="0.3">
      <c r="A773" s="1">
        <v>15591</v>
      </c>
      <c r="B773" t="s">
        <v>14455</v>
      </c>
      <c r="C773" s="2" t="str">
        <f t="shared" si="12"/>
        <v>автора</v>
      </c>
    </row>
    <row r="774" spans="1:3" x14ac:dyDescent="0.3">
      <c r="A774" s="1">
        <v>15646</v>
      </c>
      <c r="B774" t="s">
        <v>14507</v>
      </c>
      <c r="C774" s="2" t="str">
        <f t="shared" si="12"/>
        <v>автора</v>
      </c>
    </row>
    <row r="775" spans="1:3" x14ac:dyDescent="0.3">
      <c r="A775" s="1">
        <v>15671</v>
      </c>
      <c r="B775" t="s">
        <v>14531</v>
      </c>
      <c r="C775" s="2" t="str">
        <f t="shared" si="12"/>
        <v>автора</v>
      </c>
    </row>
    <row r="776" spans="1:3" x14ac:dyDescent="0.3">
      <c r="A776" s="1">
        <v>15682</v>
      </c>
      <c r="B776" t="s">
        <v>14541</v>
      </c>
      <c r="C776" s="2" t="str">
        <f t="shared" si="12"/>
        <v>автора</v>
      </c>
    </row>
    <row r="777" spans="1:3" x14ac:dyDescent="0.3">
      <c r="A777" s="1">
        <v>15735</v>
      </c>
      <c r="B777" t="s">
        <v>14594</v>
      </c>
      <c r="C777" s="2" t="str">
        <f t="shared" si="12"/>
        <v>автора</v>
      </c>
    </row>
    <row r="778" spans="1:3" x14ac:dyDescent="0.3">
      <c r="A778" s="1">
        <v>15753</v>
      </c>
      <c r="B778" t="s">
        <v>14612</v>
      </c>
      <c r="C778" s="2" t="str">
        <f t="shared" si="12"/>
        <v>автора</v>
      </c>
    </row>
    <row r="779" spans="1:3" x14ac:dyDescent="0.3">
      <c r="A779" s="1">
        <v>15786</v>
      </c>
      <c r="B779" t="s">
        <v>14638</v>
      </c>
      <c r="C779" s="2" t="str">
        <f t="shared" si="12"/>
        <v>автора</v>
      </c>
    </row>
    <row r="780" spans="1:3" x14ac:dyDescent="0.3">
      <c r="A780" s="1">
        <v>15813</v>
      </c>
      <c r="B780" t="s">
        <v>14664</v>
      </c>
      <c r="C780" s="2" t="str">
        <f t="shared" si="12"/>
        <v>автора</v>
      </c>
    </row>
    <row r="781" spans="1:3" x14ac:dyDescent="0.3">
      <c r="A781" s="1">
        <v>15875</v>
      </c>
      <c r="B781" t="s">
        <v>14715</v>
      </c>
      <c r="C781" s="2" t="str">
        <f t="shared" si="12"/>
        <v>автора</v>
      </c>
    </row>
    <row r="782" spans="1:3" x14ac:dyDescent="0.3">
      <c r="A782" s="1">
        <v>15881</v>
      </c>
      <c r="B782" t="s">
        <v>14718</v>
      </c>
      <c r="C782" s="2" t="str">
        <f t="shared" si="12"/>
        <v>автора</v>
      </c>
    </row>
    <row r="783" spans="1:3" x14ac:dyDescent="0.3">
      <c r="A783" s="1">
        <v>15926</v>
      </c>
      <c r="B783" t="s">
        <v>14756</v>
      </c>
      <c r="C783" s="2" t="str">
        <f t="shared" si="12"/>
        <v>автора</v>
      </c>
    </row>
    <row r="784" spans="1:3" x14ac:dyDescent="0.3">
      <c r="A784" s="1">
        <v>16097</v>
      </c>
      <c r="B784" t="s">
        <v>14908</v>
      </c>
      <c r="C784" s="2" t="str">
        <f t="shared" si="12"/>
        <v>автора</v>
      </c>
    </row>
    <row r="785" spans="1:3" x14ac:dyDescent="0.3">
      <c r="A785" s="1">
        <v>16168</v>
      </c>
      <c r="B785" t="s">
        <v>14974</v>
      </c>
      <c r="C785" s="2" t="str">
        <f t="shared" si="12"/>
        <v>автора</v>
      </c>
    </row>
    <row r="786" spans="1:3" x14ac:dyDescent="0.3">
      <c r="A786" s="1">
        <v>16209</v>
      </c>
      <c r="B786" t="s">
        <v>15014</v>
      </c>
      <c r="C786" s="2" t="str">
        <f t="shared" si="12"/>
        <v>автора</v>
      </c>
    </row>
    <row r="787" spans="1:3" x14ac:dyDescent="0.3">
      <c r="A787" s="1">
        <v>16263</v>
      </c>
      <c r="B787" t="s">
        <v>15066</v>
      </c>
      <c r="C787" s="2" t="str">
        <f t="shared" si="12"/>
        <v>автора</v>
      </c>
    </row>
    <row r="788" spans="1:3" x14ac:dyDescent="0.3">
      <c r="A788" s="1">
        <v>16319</v>
      </c>
      <c r="B788" t="s">
        <v>15118</v>
      </c>
      <c r="C788" s="2" t="str">
        <f t="shared" si="12"/>
        <v>автора</v>
      </c>
    </row>
    <row r="789" spans="1:3" x14ac:dyDescent="0.3">
      <c r="A789" s="1">
        <v>16351</v>
      </c>
      <c r="B789" t="s">
        <v>15148</v>
      </c>
      <c r="C789" s="2" t="str">
        <f t="shared" si="12"/>
        <v>автора</v>
      </c>
    </row>
    <row r="790" spans="1:3" x14ac:dyDescent="0.3">
      <c r="A790" s="1">
        <v>16382</v>
      </c>
      <c r="B790" t="s">
        <v>15179</v>
      </c>
      <c r="C790" s="2" t="str">
        <f t="shared" si="12"/>
        <v>автора</v>
      </c>
    </row>
    <row r="791" spans="1:3" x14ac:dyDescent="0.3">
      <c r="A791" s="1">
        <v>16463</v>
      </c>
      <c r="B791" t="s">
        <v>15248</v>
      </c>
      <c r="C791" s="2" t="str">
        <f t="shared" si="12"/>
        <v>автора</v>
      </c>
    </row>
    <row r="792" spans="1:3" x14ac:dyDescent="0.3">
      <c r="A792" s="1">
        <v>16535</v>
      </c>
      <c r="B792" t="s">
        <v>15314</v>
      </c>
      <c r="C792" s="2" t="str">
        <f t="shared" si="12"/>
        <v>автора</v>
      </c>
    </row>
    <row r="793" spans="1:3" x14ac:dyDescent="0.3">
      <c r="A793" s="1">
        <v>16539</v>
      </c>
      <c r="B793" t="s">
        <v>15318</v>
      </c>
      <c r="C793" s="2" t="str">
        <f t="shared" si="12"/>
        <v>автора</v>
      </c>
    </row>
    <row r="794" spans="1:3" x14ac:dyDescent="0.3">
      <c r="A794" s="1">
        <v>16631</v>
      </c>
      <c r="B794" t="s">
        <v>15410</v>
      </c>
      <c r="C794" s="2" t="str">
        <f t="shared" si="12"/>
        <v>автора</v>
      </c>
    </row>
    <row r="795" spans="1:3" x14ac:dyDescent="0.3">
      <c r="A795" s="1">
        <v>16742</v>
      </c>
      <c r="B795" t="s">
        <v>15515</v>
      </c>
      <c r="C795" s="2" t="str">
        <f t="shared" si="12"/>
        <v>автора</v>
      </c>
    </row>
    <row r="796" spans="1:3" x14ac:dyDescent="0.3">
      <c r="A796" s="1">
        <v>16758</v>
      </c>
      <c r="B796" t="s">
        <v>15531</v>
      </c>
      <c r="C796" s="2" t="str">
        <f t="shared" si="12"/>
        <v>автора</v>
      </c>
    </row>
    <row r="797" spans="1:3" x14ac:dyDescent="0.3">
      <c r="A797" s="1">
        <v>16810</v>
      </c>
      <c r="B797" t="s">
        <v>15581</v>
      </c>
      <c r="C797" s="2" t="str">
        <f t="shared" si="12"/>
        <v>автора</v>
      </c>
    </row>
    <row r="798" spans="1:3" x14ac:dyDescent="0.3">
      <c r="A798" s="1">
        <v>16820</v>
      </c>
      <c r="B798" t="s">
        <v>15591</v>
      </c>
      <c r="C798" s="2" t="str">
        <f t="shared" si="12"/>
        <v>автора</v>
      </c>
    </row>
    <row r="799" spans="1:3" x14ac:dyDescent="0.3">
      <c r="A799" s="1">
        <v>16968</v>
      </c>
      <c r="B799" t="s">
        <v>15733</v>
      </c>
      <c r="C799" s="2" t="str">
        <f t="shared" si="12"/>
        <v>автора</v>
      </c>
    </row>
    <row r="800" spans="1:3" x14ac:dyDescent="0.3">
      <c r="A800" s="1">
        <v>16979</v>
      </c>
      <c r="B800" t="s">
        <v>15744</v>
      </c>
      <c r="C800" s="2" t="str">
        <f t="shared" si="12"/>
        <v>автора</v>
      </c>
    </row>
    <row r="801" spans="1:3" x14ac:dyDescent="0.3">
      <c r="A801" s="1">
        <v>16988</v>
      </c>
      <c r="B801" t="s">
        <v>15751</v>
      </c>
      <c r="C801" s="2" t="str">
        <f t="shared" si="12"/>
        <v>автора</v>
      </c>
    </row>
    <row r="802" spans="1:3" x14ac:dyDescent="0.3">
      <c r="A802" s="1">
        <v>16995</v>
      </c>
      <c r="B802" t="s">
        <v>15758</v>
      </c>
      <c r="C802" s="2" t="str">
        <f t="shared" si="12"/>
        <v>автора</v>
      </c>
    </row>
    <row r="803" spans="1:3" x14ac:dyDescent="0.3">
      <c r="A803" s="1">
        <v>17051</v>
      </c>
      <c r="B803" t="s">
        <v>15812</v>
      </c>
      <c r="C803" s="2" t="str">
        <f t="shared" si="12"/>
        <v>автора</v>
      </c>
    </row>
    <row r="804" spans="1:3" x14ac:dyDescent="0.3">
      <c r="A804" s="1">
        <v>17054</v>
      </c>
      <c r="B804" t="s">
        <v>15815</v>
      </c>
      <c r="C804" s="2" t="str">
        <f t="shared" si="12"/>
        <v>автора</v>
      </c>
    </row>
    <row r="805" spans="1:3" x14ac:dyDescent="0.3">
      <c r="A805" s="1">
        <v>17073</v>
      </c>
      <c r="B805" t="s">
        <v>15834</v>
      </c>
      <c r="C805" s="2" t="str">
        <f t="shared" si="12"/>
        <v>автора</v>
      </c>
    </row>
    <row r="806" spans="1:3" x14ac:dyDescent="0.3">
      <c r="A806" s="1">
        <v>17077</v>
      </c>
      <c r="B806" t="s">
        <v>15838</v>
      </c>
      <c r="C806" s="2" t="str">
        <f t="shared" si="12"/>
        <v>автора</v>
      </c>
    </row>
    <row r="807" spans="1:3" x14ac:dyDescent="0.3">
      <c r="A807" s="1">
        <v>17129</v>
      </c>
      <c r="B807" t="s">
        <v>15890</v>
      </c>
      <c r="C807" s="2" t="str">
        <f t="shared" si="12"/>
        <v>автора</v>
      </c>
    </row>
    <row r="808" spans="1:3" x14ac:dyDescent="0.3">
      <c r="A808" s="1">
        <v>17131</v>
      </c>
      <c r="B808" t="s">
        <v>15892</v>
      </c>
      <c r="C808" s="2" t="str">
        <f t="shared" si="12"/>
        <v>автора</v>
      </c>
    </row>
    <row r="809" spans="1:3" x14ac:dyDescent="0.3">
      <c r="A809" s="1">
        <v>17132</v>
      </c>
      <c r="B809" t="s">
        <v>15893</v>
      </c>
      <c r="C809" s="2" t="str">
        <f t="shared" si="12"/>
        <v>автора</v>
      </c>
    </row>
    <row r="810" spans="1:3" x14ac:dyDescent="0.3">
      <c r="A810" s="1">
        <v>17136</v>
      </c>
      <c r="B810" t="s">
        <v>15897</v>
      </c>
      <c r="C810" s="2" t="str">
        <f t="shared" si="12"/>
        <v>автора</v>
      </c>
    </row>
    <row r="811" spans="1:3" x14ac:dyDescent="0.3">
      <c r="A811" s="1">
        <v>17175</v>
      </c>
      <c r="B811" t="s">
        <v>15932</v>
      </c>
      <c r="C811" s="2" t="str">
        <f t="shared" si="12"/>
        <v>автора</v>
      </c>
    </row>
    <row r="812" spans="1:3" x14ac:dyDescent="0.3">
      <c r="A812" s="1">
        <v>17215</v>
      </c>
      <c r="B812" t="s">
        <v>15971</v>
      </c>
      <c r="C812" s="2" t="str">
        <f t="shared" si="12"/>
        <v>автора</v>
      </c>
    </row>
    <row r="813" spans="1:3" x14ac:dyDescent="0.3">
      <c r="A813" s="1">
        <v>17333</v>
      </c>
      <c r="B813" t="s">
        <v>16082</v>
      </c>
      <c r="C813" s="2" t="str">
        <f t="shared" si="12"/>
        <v>автора</v>
      </c>
    </row>
    <row r="814" spans="1:3" x14ac:dyDescent="0.3">
      <c r="A814" s="1">
        <v>17337</v>
      </c>
      <c r="B814" t="s">
        <v>16086</v>
      </c>
      <c r="C814" s="2" t="str">
        <f t="shared" si="12"/>
        <v>автора</v>
      </c>
    </row>
    <row r="815" spans="1:3" x14ac:dyDescent="0.3">
      <c r="A815" s="1">
        <v>17354</v>
      </c>
      <c r="B815" t="s">
        <v>16102</v>
      </c>
      <c r="C815" s="2" t="str">
        <f t="shared" si="12"/>
        <v>автора</v>
      </c>
    </row>
    <row r="816" spans="1:3" x14ac:dyDescent="0.3">
      <c r="A816" s="1">
        <v>17370</v>
      </c>
      <c r="B816" t="s">
        <v>16118</v>
      </c>
      <c r="C816" s="2" t="str">
        <f t="shared" si="12"/>
        <v>автора</v>
      </c>
    </row>
    <row r="817" spans="1:3" x14ac:dyDescent="0.3">
      <c r="A817" s="1">
        <v>17381</v>
      </c>
      <c r="B817" t="s">
        <v>16129</v>
      </c>
      <c r="C817" s="2" t="str">
        <f t="shared" si="12"/>
        <v>автора</v>
      </c>
    </row>
    <row r="818" spans="1:3" x14ac:dyDescent="0.3">
      <c r="A818" s="1">
        <v>17392</v>
      </c>
      <c r="B818" t="s">
        <v>16138</v>
      </c>
      <c r="C818" s="2" t="str">
        <f t="shared" si="12"/>
        <v>автора</v>
      </c>
    </row>
    <row r="819" spans="1:3" x14ac:dyDescent="0.3">
      <c r="A819" s="1">
        <v>17427</v>
      </c>
      <c r="B819" t="s">
        <v>16173</v>
      </c>
      <c r="C819" s="2" t="str">
        <f t="shared" si="12"/>
        <v>автора</v>
      </c>
    </row>
    <row r="820" spans="1:3" x14ac:dyDescent="0.3">
      <c r="A820" s="1">
        <v>17435</v>
      </c>
      <c r="B820" t="s">
        <v>16181</v>
      </c>
      <c r="C820" s="2" t="str">
        <f t="shared" si="12"/>
        <v>автора</v>
      </c>
    </row>
    <row r="821" spans="1:3" x14ac:dyDescent="0.3">
      <c r="A821" s="1">
        <v>17486</v>
      </c>
      <c r="B821" t="s">
        <v>16223</v>
      </c>
      <c r="C821" s="2" t="str">
        <f t="shared" si="12"/>
        <v>автора</v>
      </c>
    </row>
    <row r="822" spans="1:3" x14ac:dyDescent="0.3">
      <c r="A822" s="1">
        <v>17530</v>
      </c>
      <c r="B822" t="s">
        <v>16264</v>
      </c>
      <c r="C822" s="2" t="str">
        <f t="shared" si="12"/>
        <v>автора</v>
      </c>
    </row>
    <row r="823" spans="1:3" x14ac:dyDescent="0.3">
      <c r="A823" s="1">
        <v>17532</v>
      </c>
      <c r="B823" t="s">
        <v>16266</v>
      </c>
      <c r="C823" s="2" t="str">
        <f t="shared" si="12"/>
        <v>автора</v>
      </c>
    </row>
    <row r="824" spans="1:3" x14ac:dyDescent="0.3">
      <c r="A824" s="1">
        <v>17536</v>
      </c>
      <c r="B824" t="s">
        <v>16270</v>
      </c>
      <c r="C824" s="2" t="str">
        <f t="shared" si="12"/>
        <v>автора</v>
      </c>
    </row>
    <row r="825" spans="1:3" x14ac:dyDescent="0.3">
      <c r="A825" s="1">
        <v>17537</v>
      </c>
      <c r="B825" t="s">
        <v>16271</v>
      </c>
      <c r="C825" s="2" t="str">
        <f t="shared" si="12"/>
        <v>автора</v>
      </c>
    </row>
    <row r="826" spans="1:3" x14ac:dyDescent="0.3">
      <c r="A826" s="1">
        <v>17540</v>
      </c>
      <c r="B826" t="s">
        <v>16274</v>
      </c>
      <c r="C826" s="2" t="str">
        <f t="shared" si="12"/>
        <v>автора</v>
      </c>
    </row>
    <row r="827" spans="1:3" x14ac:dyDescent="0.3">
      <c r="A827" s="1">
        <v>17644</v>
      </c>
      <c r="B827" t="s">
        <v>16375</v>
      </c>
      <c r="C827" s="2" t="str">
        <f t="shared" si="12"/>
        <v>автора</v>
      </c>
    </row>
    <row r="828" spans="1:3" x14ac:dyDescent="0.3">
      <c r="A828" s="1">
        <v>17694</v>
      </c>
      <c r="B828" t="s">
        <v>16422</v>
      </c>
      <c r="C828" s="2" t="str">
        <f t="shared" si="12"/>
        <v>автора</v>
      </c>
    </row>
    <row r="829" spans="1:3" x14ac:dyDescent="0.3">
      <c r="A829" s="1">
        <v>17739</v>
      </c>
      <c r="B829" t="s">
        <v>16464</v>
      </c>
      <c r="C829" s="2" t="str">
        <f t="shared" si="12"/>
        <v>автора</v>
      </c>
    </row>
    <row r="830" spans="1:3" x14ac:dyDescent="0.3">
      <c r="A830" s="1">
        <v>17746</v>
      </c>
      <c r="B830" t="s">
        <v>16471</v>
      </c>
      <c r="C830" s="2" t="str">
        <f t="shared" si="12"/>
        <v>автора</v>
      </c>
    </row>
    <row r="831" spans="1:3" x14ac:dyDescent="0.3">
      <c r="A831" s="1">
        <v>17786</v>
      </c>
      <c r="B831" t="s">
        <v>16509</v>
      </c>
      <c r="C831" s="2" t="str">
        <f t="shared" si="12"/>
        <v>автора</v>
      </c>
    </row>
    <row r="832" spans="1:3" x14ac:dyDescent="0.3">
      <c r="A832" s="1">
        <v>17818</v>
      </c>
      <c r="B832" t="s">
        <v>16538</v>
      </c>
      <c r="C832" s="2" t="str">
        <f t="shared" si="12"/>
        <v>автора</v>
      </c>
    </row>
    <row r="833" spans="1:3" x14ac:dyDescent="0.3">
      <c r="A833" s="1">
        <v>17827</v>
      </c>
      <c r="B833" t="s">
        <v>16547</v>
      </c>
      <c r="C833" s="2" t="str">
        <f t="shared" si="12"/>
        <v>автора</v>
      </c>
    </row>
    <row r="834" spans="1:3" x14ac:dyDescent="0.3">
      <c r="A834" s="1">
        <v>17864</v>
      </c>
      <c r="B834" t="s">
        <v>16582</v>
      </c>
      <c r="C834" s="2" t="str">
        <f t="shared" ref="C834:C897" si="13">TRIM(MID(SUBSTITUTE(B834," ",REPT(" ",LEN(B834))),LEN(B834)*($B$1-1)+1,LEN(B834)))</f>
        <v>автора</v>
      </c>
    </row>
    <row r="835" spans="1:3" x14ac:dyDescent="0.3">
      <c r="A835" s="1">
        <v>17872</v>
      </c>
      <c r="B835" t="s">
        <v>16589</v>
      </c>
      <c r="C835" s="2" t="str">
        <f t="shared" si="13"/>
        <v>автора</v>
      </c>
    </row>
    <row r="836" spans="1:3" x14ac:dyDescent="0.3">
      <c r="A836" s="1">
        <v>17910</v>
      </c>
      <c r="B836" t="s">
        <v>16627</v>
      </c>
      <c r="C836" s="2" t="str">
        <f t="shared" si="13"/>
        <v>автора</v>
      </c>
    </row>
    <row r="837" spans="1:3" x14ac:dyDescent="0.3">
      <c r="A837" s="1">
        <v>17988</v>
      </c>
      <c r="B837" t="s">
        <v>16700</v>
      </c>
      <c r="C837" s="2" t="str">
        <f t="shared" si="13"/>
        <v>автора</v>
      </c>
    </row>
    <row r="838" spans="1:3" x14ac:dyDescent="0.3">
      <c r="A838" s="1">
        <v>18047</v>
      </c>
      <c r="B838" t="s">
        <v>16759</v>
      </c>
      <c r="C838" s="2" t="str">
        <f t="shared" si="13"/>
        <v>автора</v>
      </c>
    </row>
    <row r="839" spans="1:3" x14ac:dyDescent="0.3">
      <c r="A839" s="1">
        <v>18055</v>
      </c>
      <c r="B839" t="s">
        <v>16767</v>
      </c>
      <c r="C839" s="2" t="str">
        <f t="shared" si="13"/>
        <v>автора</v>
      </c>
    </row>
    <row r="840" spans="1:3" x14ac:dyDescent="0.3">
      <c r="A840" s="1">
        <v>18058</v>
      </c>
      <c r="B840" t="s">
        <v>16770</v>
      </c>
      <c r="C840" s="2" t="str">
        <f t="shared" si="13"/>
        <v>автора</v>
      </c>
    </row>
    <row r="841" spans="1:3" x14ac:dyDescent="0.3">
      <c r="A841" s="1">
        <v>18059</v>
      </c>
      <c r="B841" t="s">
        <v>16771</v>
      </c>
      <c r="C841" s="2" t="str">
        <f t="shared" si="13"/>
        <v>автора</v>
      </c>
    </row>
    <row r="842" spans="1:3" x14ac:dyDescent="0.3">
      <c r="A842" s="1">
        <v>18068</v>
      </c>
      <c r="B842" t="s">
        <v>16780</v>
      </c>
      <c r="C842" s="2" t="str">
        <f t="shared" si="13"/>
        <v>автора</v>
      </c>
    </row>
    <row r="843" spans="1:3" x14ac:dyDescent="0.3">
      <c r="A843" s="1">
        <v>18074</v>
      </c>
      <c r="B843" t="s">
        <v>16786</v>
      </c>
      <c r="C843" s="2" t="str">
        <f t="shared" si="13"/>
        <v>автора</v>
      </c>
    </row>
    <row r="844" spans="1:3" x14ac:dyDescent="0.3">
      <c r="A844" s="1">
        <v>18117</v>
      </c>
      <c r="B844" t="s">
        <v>16828</v>
      </c>
      <c r="C844" s="2" t="str">
        <f t="shared" si="13"/>
        <v>автора</v>
      </c>
    </row>
    <row r="845" spans="1:3" x14ac:dyDescent="0.3">
      <c r="A845" s="1">
        <v>18183</v>
      </c>
      <c r="B845" t="s">
        <v>16887</v>
      </c>
      <c r="C845" s="2" t="str">
        <f t="shared" si="13"/>
        <v>автора</v>
      </c>
    </row>
    <row r="846" spans="1:3" x14ac:dyDescent="0.3">
      <c r="A846" s="1">
        <v>18357</v>
      </c>
      <c r="B846" t="s">
        <v>17054</v>
      </c>
      <c r="C846" s="2" t="str">
        <f t="shared" si="13"/>
        <v>автора</v>
      </c>
    </row>
    <row r="847" spans="1:3" x14ac:dyDescent="0.3">
      <c r="A847" s="1">
        <v>18359</v>
      </c>
      <c r="B847" t="s">
        <v>17056</v>
      </c>
      <c r="C847" s="2" t="str">
        <f t="shared" si="13"/>
        <v>автора</v>
      </c>
    </row>
    <row r="848" spans="1:3" x14ac:dyDescent="0.3">
      <c r="A848" s="1">
        <v>18414</v>
      </c>
      <c r="B848" t="s">
        <v>17110</v>
      </c>
      <c r="C848" s="2" t="str">
        <f t="shared" si="13"/>
        <v>автора</v>
      </c>
    </row>
    <row r="849" spans="1:3" x14ac:dyDescent="0.3">
      <c r="A849" s="1">
        <v>18418</v>
      </c>
      <c r="B849" t="s">
        <v>17114</v>
      </c>
      <c r="C849" s="2" t="str">
        <f t="shared" si="13"/>
        <v>автора</v>
      </c>
    </row>
    <row r="850" spans="1:3" x14ac:dyDescent="0.3">
      <c r="A850" s="1">
        <v>18468</v>
      </c>
      <c r="B850" t="s">
        <v>17161</v>
      </c>
      <c r="C850" s="2" t="str">
        <f t="shared" si="13"/>
        <v>автора</v>
      </c>
    </row>
    <row r="851" spans="1:3" x14ac:dyDescent="0.3">
      <c r="A851" s="1">
        <v>18469</v>
      </c>
      <c r="B851" t="s">
        <v>17162</v>
      </c>
      <c r="C851" s="2" t="str">
        <f t="shared" si="13"/>
        <v>автора</v>
      </c>
    </row>
    <row r="852" spans="1:3" x14ac:dyDescent="0.3">
      <c r="A852" s="1">
        <v>18487</v>
      </c>
      <c r="B852" t="s">
        <v>17180</v>
      </c>
      <c r="C852" s="2" t="str">
        <f t="shared" si="13"/>
        <v>автора</v>
      </c>
    </row>
    <row r="853" spans="1:3" x14ac:dyDescent="0.3">
      <c r="A853" s="1">
        <v>18496</v>
      </c>
      <c r="B853" t="s">
        <v>17189</v>
      </c>
      <c r="C853" s="2" t="str">
        <f t="shared" si="13"/>
        <v>автора</v>
      </c>
    </row>
    <row r="854" spans="1:3" x14ac:dyDescent="0.3">
      <c r="A854" s="1">
        <v>18501</v>
      </c>
      <c r="B854" t="s">
        <v>17193</v>
      </c>
      <c r="C854" s="2" t="str">
        <f t="shared" si="13"/>
        <v>автора</v>
      </c>
    </row>
    <row r="855" spans="1:3" x14ac:dyDescent="0.3">
      <c r="A855" s="1">
        <v>18502</v>
      </c>
      <c r="B855" t="s">
        <v>17194</v>
      </c>
      <c r="C855" s="2" t="str">
        <f t="shared" si="13"/>
        <v>автора</v>
      </c>
    </row>
    <row r="856" spans="1:3" x14ac:dyDescent="0.3">
      <c r="A856" s="1">
        <v>18604</v>
      </c>
      <c r="B856" t="s">
        <v>17294</v>
      </c>
      <c r="C856" s="2" t="str">
        <f t="shared" si="13"/>
        <v>автора</v>
      </c>
    </row>
    <row r="857" spans="1:3" x14ac:dyDescent="0.3">
      <c r="A857" s="1">
        <v>18618</v>
      </c>
      <c r="B857" t="s">
        <v>17308</v>
      </c>
      <c r="C857" s="2" t="str">
        <f t="shared" si="13"/>
        <v>автора</v>
      </c>
    </row>
    <row r="858" spans="1:3" x14ac:dyDescent="0.3">
      <c r="A858" s="1">
        <v>18634</v>
      </c>
      <c r="B858" t="s">
        <v>17324</v>
      </c>
      <c r="C858" s="2" t="str">
        <f t="shared" si="13"/>
        <v>автора</v>
      </c>
    </row>
    <row r="859" spans="1:3" x14ac:dyDescent="0.3">
      <c r="A859" s="1">
        <v>18639</v>
      </c>
      <c r="B859" t="s">
        <v>17329</v>
      </c>
      <c r="C859" s="2" t="str">
        <f t="shared" si="13"/>
        <v>автора</v>
      </c>
    </row>
    <row r="860" spans="1:3" x14ac:dyDescent="0.3">
      <c r="A860" s="1">
        <v>18653</v>
      </c>
      <c r="B860" t="s">
        <v>17343</v>
      </c>
      <c r="C860" s="2" t="str">
        <f t="shared" si="13"/>
        <v>автора</v>
      </c>
    </row>
    <row r="861" spans="1:3" x14ac:dyDescent="0.3">
      <c r="A861" s="1">
        <v>18719</v>
      </c>
      <c r="B861" t="s">
        <v>17406</v>
      </c>
      <c r="C861" s="2" t="str">
        <f t="shared" si="13"/>
        <v>автора</v>
      </c>
    </row>
    <row r="862" spans="1:3" x14ac:dyDescent="0.3">
      <c r="A862" s="1">
        <v>18739</v>
      </c>
      <c r="B862" t="s">
        <v>17426</v>
      </c>
      <c r="C862" s="2" t="str">
        <f t="shared" si="13"/>
        <v>автора</v>
      </c>
    </row>
    <row r="863" spans="1:3" x14ac:dyDescent="0.3">
      <c r="A863" s="1">
        <v>18812</v>
      </c>
      <c r="B863" t="s">
        <v>17496</v>
      </c>
      <c r="C863" s="2" t="str">
        <f t="shared" si="13"/>
        <v>автора</v>
      </c>
    </row>
    <row r="864" spans="1:3" x14ac:dyDescent="0.3">
      <c r="A864" s="1">
        <v>18819</v>
      </c>
      <c r="B864" t="s">
        <v>17503</v>
      </c>
      <c r="C864" s="2" t="str">
        <f t="shared" si="13"/>
        <v>автора</v>
      </c>
    </row>
    <row r="865" spans="1:3" x14ac:dyDescent="0.3">
      <c r="A865" s="1">
        <v>18820</v>
      </c>
      <c r="B865" t="s">
        <v>17504</v>
      </c>
      <c r="C865" s="2" t="str">
        <f t="shared" si="13"/>
        <v>автора</v>
      </c>
    </row>
    <row r="866" spans="1:3" x14ac:dyDescent="0.3">
      <c r="A866" s="1">
        <v>18829</v>
      </c>
      <c r="B866" t="s">
        <v>17513</v>
      </c>
      <c r="C866" s="2" t="str">
        <f t="shared" si="13"/>
        <v>автора</v>
      </c>
    </row>
    <row r="867" spans="1:3" x14ac:dyDescent="0.3">
      <c r="A867" s="1">
        <v>18832</v>
      </c>
      <c r="B867" t="s">
        <v>17515</v>
      </c>
      <c r="C867" s="2" t="str">
        <f t="shared" si="13"/>
        <v>автора</v>
      </c>
    </row>
    <row r="868" spans="1:3" x14ac:dyDescent="0.3">
      <c r="A868" s="1">
        <v>18845</v>
      </c>
      <c r="B868" t="s">
        <v>17528</v>
      </c>
      <c r="C868" s="2" t="str">
        <f t="shared" si="13"/>
        <v>автора</v>
      </c>
    </row>
    <row r="869" spans="1:3" x14ac:dyDescent="0.3">
      <c r="A869" s="1">
        <v>18883</v>
      </c>
      <c r="B869" t="s">
        <v>17565</v>
      </c>
      <c r="C869" s="2" t="str">
        <f t="shared" si="13"/>
        <v>автора</v>
      </c>
    </row>
    <row r="870" spans="1:3" x14ac:dyDescent="0.3">
      <c r="A870" s="1">
        <v>19185</v>
      </c>
      <c r="B870" t="s">
        <v>17847</v>
      </c>
      <c r="C870" s="2" t="str">
        <f t="shared" si="13"/>
        <v>автора</v>
      </c>
    </row>
    <row r="871" spans="1:3" x14ac:dyDescent="0.3">
      <c r="A871" s="1">
        <v>19194</v>
      </c>
      <c r="B871" t="s">
        <v>17856</v>
      </c>
      <c r="C871" s="2" t="str">
        <f t="shared" si="13"/>
        <v>автора</v>
      </c>
    </row>
    <row r="872" spans="1:3" x14ac:dyDescent="0.3">
      <c r="A872" s="1">
        <v>19222</v>
      </c>
      <c r="B872" t="s">
        <v>17884</v>
      </c>
      <c r="C872" s="2" t="str">
        <f t="shared" si="13"/>
        <v>автора</v>
      </c>
    </row>
    <row r="873" spans="1:3" x14ac:dyDescent="0.3">
      <c r="A873" s="1">
        <v>19223</v>
      </c>
      <c r="B873" t="s">
        <v>17885</v>
      </c>
      <c r="C873" s="2" t="str">
        <f t="shared" si="13"/>
        <v>автора</v>
      </c>
    </row>
    <row r="874" spans="1:3" x14ac:dyDescent="0.3">
      <c r="A874" s="1">
        <v>19330</v>
      </c>
      <c r="B874" t="s">
        <v>17981</v>
      </c>
      <c r="C874" s="2" t="str">
        <f t="shared" si="13"/>
        <v>автора</v>
      </c>
    </row>
    <row r="875" spans="1:3" x14ac:dyDescent="0.3">
      <c r="A875" s="1">
        <v>19496</v>
      </c>
      <c r="B875" t="s">
        <v>18141</v>
      </c>
      <c r="C875" s="2" t="str">
        <f t="shared" si="13"/>
        <v>автора</v>
      </c>
    </row>
    <row r="876" spans="1:3" x14ac:dyDescent="0.3">
      <c r="A876" s="1">
        <v>19565</v>
      </c>
      <c r="B876" t="s">
        <v>18204</v>
      </c>
      <c r="C876" s="2" t="str">
        <f t="shared" si="13"/>
        <v>автора</v>
      </c>
    </row>
    <row r="877" spans="1:3" x14ac:dyDescent="0.3">
      <c r="A877" s="1">
        <v>19880</v>
      </c>
      <c r="B877" t="s">
        <v>18502</v>
      </c>
      <c r="C877" s="2" t="str">
        <f t="shared" si="13"/>
        <v>автора</v>
      </c>
    </row>
    <row r="878" spans="1:3" x14ac:dyDescent="0.3">
      <c r="A878" s="1">
        <v>19971</v>
      </c>
      <c r="B878" t="s">
        <v>18580</v>
      </c>
      <c r="C878" s="2" t="str">
        <f t="shared" si="13"/>
        <v>автора</v>
      </c>
    </row>
    <row r="879" spans="1:3" x14ac:dyDescent="0.3">
      <c r="A879" s="1">
        <v>20565</v>
      </c>
      <c r="B879" t="s">
        <v>19095</v>
      </c>
      <c r="C879" s="2" t="str">
        <f t="shared" si="13"/>
        <v>автора</v>
      </c>
    </row>
    <row r="880" spans="1:3" x14ac:dyDescent="0.3">
      <c r="A880" s="1">
        <v>20603</v>
      </c>
      <c r="B880" t="s">
        <v>19132</v>
      </c>
      <c r="C880" s="2" t="str">
        <f t="shared" si="13"/>
        <v>автора</v>
      </c>
    </row>
    <row r="881" spans="1:3" x14ac:dyDescent="0.3">
      <c r="A881" s="1">
        <v>20900</v>
      </c>
      <c r="B881" t="s">
        <v>19399</v>
      </c>
      <c r="C881" s="2" t="str">
        <f t="shared" si="13"/>
        <v>автора</v>
      </c>
    </row>
    <row r="882" spans="1:3" x14ac:dyDescent="0.3">
      <c r="A882" s="1">
        <v>21173</v>
      </c>
      <c r="B882" t="s">
        <v>19636</v>
      </c>
      <c r="C882" s="2" t="str">
        <f t="shared" si="13"/>
        <v>автора</v>
      </c>
    </row>
    <row r="883" spans="1:3" x14ac:dyDescent="0.3">
      <c r="A883" s="1">
        <v>21323</v>
      </c>
      <c r="B883" t="s">
        <v>19776</v>
      </c>
      <c r="C883" s="2" t="str">
        <f t="shared" si="13"/>
        <v>автора</v>
      </c>
    </row>
    <row r="884" spans="1:3" x14ac:dyDescent="0.3">
      <c r="A884" s="1">
        <v>21325</v>
      </c>
      <c r="B884" t="s">
        <v>19778</v>
      </c>
      <c r="C884" s="2" t="str">
        <f t="shared" si="13"/>
        <v>автора</v>
      </c>
    </row>
    <row r="885" spans="1:3" x14ac:dyDescent="0.3">
      <c r="A885" s="1">
        <v>822</v>
      </c>
      <c r="B885" t="s">
        <v>579</v>
      </c>
      <c r="C885" s="2" t="str">
        <f t="shared" si="13"/>
        <v>авторам</v>
      </c>
    </row>
    <row r="886" spans="1:3" x14ac:dyDescent="0.3">
      <c r="A886" s="1">
        <v>1034</v>
      </c>
      <c r="B886" t="s">
        <v>788</v>
      </c>
      <c r="C886" s="2" t="str">
        <f t="shared" si="13"/>
        <v>авторам</v>
      </c>
    </row>
    <row r="887" spans="1:3" x14ac:dyDescent="0.3">
      <c r="A887" s="1">
        <v>2267</v>
      </c>
      <c r="B887" t="s">
        <v>2002</v>
      </c>
      <c r="C887" s="2" t="str">
        <f t="shared" si="13"/>
        <v>авторам</v>
      </c>
    </row>
    <row r="888" spans="1:3" x14ac:dyDescent="0.3">
      <c r="A888" s="1">
        <v>4038</v>
      </c>
      <c r="B888" t="s">
        <v>3707</v>
      </c>
      <c r="C888" s="2" t="str">
        <f t="shared" si="13"/>
        <v>авторам</v>
      </c>
    </row>
    <row r="889" spans="1:3" x14ac:dyDescent="0.3">
      <c r="A889" s="1">
        <v>5005</v>
      </c>
      <c r="B889" t="s">
        <v>4650</v>
      </c>
      <c r="C889" s="2" t="str">
        <f t="shared" si="13"/>
        <v>авторам</v>
      </c>
    </row>
    <row r="890" spans="1:3" x14ac:dyDescent="0.3">
      <c r="A890" s="1">
        <v>5025</v>
      </c>
      <c r="B890" t="s">
        <v>4667</v>
      </c>
      <c r="C890" s="2" t="str">
        <f t="shared" si="13"/>
        <v>авторам</v>
      </c>
    </row>
    <row r="891" spans="1:3" x14ac:dyDescent="0.3">
      <c r="A891" s="1">
        <v>7556</v>
      </c>
      <c r="B891" t="s">
        <v>7027</v>
      </c>
      <c r="C891" s="2" t="str">
        <f t="shared" si="13"/>
        <v>авторам</v>
      </c>
    </row>
    <row r="892" spans="1:3" x14ac:dyDescent="0.3">
      <c r="A892" s="1">
        <v>8002</v>
      </c>
      <c r="B892" t="s">
        <v>7444</v>
      </c>
      <c r="C892" s="2" t="str">
        <f t="shared" si="13"/>
        <v>авторам</v>
      </c>
    </row>
    <row r="893" spans="1:3" x14ac:dyDescent="0.3">
      <c r="A893" s="1">
        <v>8351</v>
      </c>
      <c r="B893" t="s">
        <v>7764</v>
      </c>
      <c r="C893" s="2" t="str">
        <f t="shared" si="13"/>
        <v>авторам</v>
      </c>
    </row>
    <row r="894" spans="1:3" x14ac:dyDescent="0.3">
      <c r="A894" s="1">
        <v>8936</v>
      </c>
      <c r="B894" t="s">
        <v>8299</v>
      </c>
      <c r="C894" s="2" t="str">
        <f t="shared" si="13"/>
        <v>авторам</v>
      </c>
    </row>
    <row r="895" spans="1:3" x14ac:dyDescent="0.3">
      <c r="A895" s="1">
        <v>9548</v>
      </c>
      <c r="B895" t="s">
        <v>8877</v>
      </c>
      <c r="C895" s="2" t="str">
        <f t="shared" si="13"/>
        <v>авторам</v>
      </c>
    </row>
    <row r="896" spans="1:3" x14ac:dyDescent="0.3">
      <c r="A896" s="1">
        <v>9990</v>
      </c>
      <c r="B896" t="s">
        <v>9281</v>
      </c>
      <c r="C896" s="2" t="str">
        <f t="shared" si="13"/>
        <v>авторам</v>
      </c>
    </row>
    <row r="897" spans="1:3" x14ac:dyDescent="0.3">
      <c r="A897" s="1">
        <v>10723</v>
      </c>
      <c r="B897" t="s">
        <v>9959</v>
      </c>
      <c r="C897" s="2" t="str">
        <f t="shared" si="13"/>
        <v>авторам</v>
      </c>
    </row>
    <row r="898" spans="1:3" x14ac:dyDescent="0.3">
      <c r="A898" s="1">
        <v>11153</v>
      </c>
      <c r="B898" t="s">
        <v>10355</v>
      </c>
      <c r="C898" s="2" t="str">
        <f t="shared" ref="C898:C961" si="14">TRIM(MID(SUBSTITUTE(B898," ",REPT(" ",LEN(B898))),LEN(B898)*($B$1-1)+1,LEN(B898)))</f>
        <v>авторам</v>
      </c>
    </row>
    <row r="899" spans="1:3" x14ac:dyDescent="0.3">
      <c r="A899" s="1">
        <v>11438</v>
      </c>
      <c r="B899" t="s">
        <v>10609</v>
      </c>
      <c r="C899" s="2" t="str">
        <f t="shared" si="14"/>
        <v>авторам</v>
      </c>
    </row>
    <row r="900" spans="1:3" x14ac:dyDescent="0.3">
      <c r="A900" s="1">
        <v>12346</v>
      </c>
      <c r="B900" t="s">
        <v>11457</v>
      </c>
      <c r="C900" s="2" t="str">
        <f t="shared" si="14"/>
        <v>авторам</v>
      </c>
    </row>
    <row r="901" spans="1:3" x14ac:dyDescent="0.3">
      <c r="A901" s="1">
        <v>16052</v>
      </c>
      <c r="B901" t="s">
        <v>14869</v>
      </c>
      <c r="C901" s="2" t="str">
        <f t="shared" si="14"/>
        <v>авторам</v>
      </c>
    </row>
    <row r="902" spans="1:3" x14ac:dyDescent="0.3">
      <c r="A902" s="1">
        <v>16310</v>
      </c>
      <c r="B902" t="s">
        <v>15109</v>
      </c>
      <c r="C902" s="2" t="str">
        <f t="shared" si="14"/>
        <v>авторам</v>
      </c>
    </row>
    <row r="903" spans="1:3" x14ac:dyDescent="0.3">
      <c r="A903" s="1">
        <v>16823</v>
      </c>
      <c r="B903" t="s">
        <v>15594</v>
      </c>
      <c r="C903" s="2" t="str">
        <f t="shared" si="14"/>
        <v>авторам</v>
      </c>
    </row>
    <row r="904" spans="1:3" x14ac:dyDescent="0.3">
      <c r="A904" s="1">
        <v>16830</v>
      </c>
      <c r="B904" t="s">
        <v>15600</v>
      </c>
      <c r="C904" s="2" t="str">
        <f t="shared" si="14"/>
        <v>авторам</v>
      </c>
    </row>
    <row r="905" spans="1:3" x14ac:dyDescent="0.3">
      <c r="A905" s="1">
        <v>16889</v>
      </c>
      <c r="B905" t="s">
        <v>15657</v>
      </c>
      <c r="C905" s="2" t="str">
        <f t="shared" si="14"/>
        <v>авторам</v>
      </c>
    </row>
    <row r="906" spans="1:3" x14ac:dyDescent="0.3">
      <c r="A906" s="1">
        <v>17295</v>
      </c>
      <c r="B906" t="s">
        <v>16045</v>
      </c>
      <c r="C906" s="2" t="str">
        <f t="shared" si="14"/>
        <v>авторам</v>
      </c>
    </row>
    <row r="907" spans="1:3" x14ac:dyDescent="0.3">
      <c r="A907" s="1">
        <v>17341</v>
      </c>
      <c r="B907" t="s">
        <v>16090</v>
      </c>
      <c r="C907" s="2" t="str">
        <f t="shared" si="14"/>
        <v>авторам</v>
      </c>
    </row>
    <row r="908" spans="1:3" x14ac:dyDescent="0.3">
      <c r="A908" s="1">
        <v>17528</v>
      </c>
      <c r="B908" t="s">
        <v>16262</v>
      </c>
      <c r="C908" s="2" t="str">
        <f t="shared" si="14"/>
        <v>авторам</v>
      </c>
    </row>
    <row r="909" spans="1:3" x14ac:dyDescent="0.3">
      <c r="A909" s="1">
        <v>17718</v>
      </c>
      <c r="B909" t="s">
        <v>16444</v>
      </c>
      <c r="C909" s="2" t="str">
        <f t="shared" si="14"/>
        <v>авторам</v>
      </c>
    </row>
    <row r="910" spans="1:3" x14ac:dyDescent="0.3">
      <c r="A910" s="1">
        <v>17971</v>
      </c>
      <c r="B910" t="s">
        <v>16683</v>
      </c>
      <c r="C910" s="2" t="str">
        <f t="shared" si="14"/>
        <v>авторам</v>
      </c>
    </row>
    <row r="911" spans="1:3" x14ac:dyDescent="0.3">
      <c r="A911" s="1">
        <v>18465</v>
      </c>
      <c r="B911" t="s">
        <v>17158</v>
      </c>
      <c r="C911" s="2" t="str">
        <f t="shared" si="14"/>
        <v>авторам</v>
      </c>
    </row>
    <row r="912" spans="1:3" x14ac:dyDescent="0.3">
      <c r="A912" s="1">
        <v>18477</v>
      </c>
      <c r="B912" t="s">
        <v>17170</v>
      </c>
      <c r="C912" s="2" t="str">
        <f t="shared" si="14"/>
        <v>авторам</v>
      </c>
    </row>
    <row r="913" spans="1:3" x14ac:dyDescent="0.3">
      <c r="A913" s="1">
        <v>18493</v>
      </c>
      <c r="B913" t="s">
        <v>17186</v>
      </c>
      <c r="C913" s="2" t="str">
        <f t="shared" si="14"/>
        <v>авторам</v>
      </c>
    </row>
    <row r="914" spans="1:3" x14ac:dyDescent="0.3">
      <c r="A914" s="1">
        <v>21068</v>
      </c>
      <c r="B914" t="s">
        <v>19543</v>
      </c>
      <c r="C914" s="2" t="str">
        <f t="shared" si="14"/>
        <v>авторам</v>
      </c>
    </row>
    <row r="915" spans="1:3" x14ac:dyDescent="0.3">
      <c r="A915" s="1">
        <v>5296</v>
      </c>
      <c r="B915" t="s">
        <v>4908</v>
      </c>
      <c r="C915" s="2" t="str">
        <f t="shared" si="14"/>
        <v>авторами</v>
      </c>
    </row>
    <row r="916" spans="1:3" x14ac:dyDescent="0.3">
      <c r="A916" s="1">
        <v>6076</v>
      </c>
      <c r="B916" t="s">
        <v>5613</v>
      </c>
      <c r="C916" s="2" t="str">
        <f t="shared" si="14"/>
        <v>авторами</v>
      </c>
    </row>
    <row r="917" spans="1:3" x14ac:dyDescent="0.3">
      <c r="A917" s="1">
        <v>6921</v>
      </c>
      <c r="B917" t="s">
        <v>6425</v>
      </c>
      <c r="C917" s="2" t="str">
        <f t="shared" si="14"/>
        <v>авторами</v>
      </c>
    </row>
    <row r="918" spans="1:3" x14ac:dyDescent="0.3">
      <c r="A918" s="1">
        <v>7269</v>
      </c>
      <c r="B918" t="s">
        <v>6760</v>
      </c>
      <c r="C918" s="2" t="str">
        <f t="shared" si="14"/>
        <v>авторами</v>
      </c>
    </row>
    <row r="919" spans="1:3" x14ac:dyDescent="0.3">
      <c r="A919" s="1">
        <v>7398</v>
      </c>
      <c r="B919" t="s">
        <v>6884</v>
      </c>
      <c r="C919" s="2" t="str">
        <f t="shared" si="14"/>
        <v>авторами</v>
      </c>
    </row>
    <row r="920" spans="1:3" x14ac:dyDescent="0.3">
      <c r="A920" s="1">
        <v>7412</v>
      </c>
      <c r="B920" t="s">
        <v>6898</v>
      </c>
      <c r="C920" s="2" t="str">
        <f t="shared" si="14"/>
        <v>авторами</v>
      </c>
    </row>
    <row r="921" spans="1:3" x14ac:dyDescent="0.3">
      <c r="A921" s="1">
        <v>9095</v>
      </c>
      <c r="B921" t="s">
        <v>8447</v>
      </c>
      <c r="C921" s="2" t="str">
        <f t="shared" si="14"/>
        <v>авторами</v>
      </c>
    </row>
    <row r="922" spans="1:3" x14ac:dyDescent="0.3">
      <c r="A922" s="1">
        <v>9423</v>
      </c>
      <c r="B922" t="s">
        <v>8759</v>
      </c>
      <c r="C922" s="2" t="str">
        <f t="shared" si="14"/>
        <v>авторами</v>
      </c>
    </row>
    <row r="923" spans="1:3" x14ac:dyDescent="0.3">
      <c r="A923" s="1">
        <v>9424</v>
      </c>
      <c r="B923" t="s">
        <v>8760</v>
      </c>
      <c r="C923" s="2" t="str">
        <f t="shared" si="14"/>
        <v>авторами</v>
      </c>
    </row>
    <row r="924" spans="1:3" x14ac:dyDescent="0.3">
      <c r="A924" s="1">
        <v>9673</v>
      </c>
      <c r="B924" t="s">
        <v>8998</v>
      </c>
      <c r="C924" s="2" t="str">
        <f t="shared" si="14"/>
        <v>авторами</v>
      </c>
    </row>
    <row r="925" spans="1:3" x14ac:dyDescent="0.3">
      <c r="A925" s="1">
        <v>10282</v>
      </c>
      <c r="B925" t="s">
        <v>9552</v>
      </c>
      <c r="C925" s="2" t="str">
        <f t="shared" si="14"/>
        <v>авторами</v>
      </c>
    </row>
    <row r="926" spans="1:3" x14ac:dyDescent="0.3">
      <c r="A926" s="1">
        <v>10543</v>
      </c>
      <c r="B926" t="s">
        <v>9791</v>
      </c>
      <c r="C926" s="2" t="str">
        <f t="shared" si="14"/>
        <v>авторами</v>
      </c>
    </row>
    <row r="927" spans="1:3" x14ac:dyDescent="0.3">
      <c r="A927" s="1">
        <v>11152</v>
      </c>
      <c r="B927" t="s">
        <v>10354</v>
      </c>
      <c r="C927" s="2" t="str">
        <f t="shared" si="14"/>
        <v>авторами</v>
      </c>
    </row>
    <row r="928" spans="1:3" x14ac:dyDescent="0.3">
      <c r="A928" s="1">
        <v>12052</v>
      </c>
      <c r="B928" t="s">
        <v>11182</v>
      </c>
      <c r="C928" s="2" t="str">
        <f t="shared" si="14"/>
        <v>авторами</v>
      </c>
    </row>
    <row r="929" spans="1:3" x14ac:dyDescent="0.3">
      <c r="A929" s="1">
        <v>12284</v>
      </c>
      <c r="B929" t="s">
        <v>11397</v>
      </c>
      <c r="C929" s="2" t="str">
        <f t="shared" si="14"/>
        <v>авторами</v>
      </c>
    </row>
    <row r="930" spans="1:3" x14ac:dyDescent="0.3">
      <c r="A930" s="1">
        <v>12561</v>
      </c>
      <c r="B930" t="s">
        <v>11633</v>
      </c>
      <c r="C930" s="2" t="str">
        <f t="shared" si="14"/>
        <v>авторами</v>
      </c>
    </row>
    <row r="931" spans="1:3" x14ac:dyDescent="0.3">
      <c r="A931" s="1">
        <v>12792</v>
      </c>
      <c r="B931" t="s">
        <v>11821</v>
      </c>
      <c r="C931" s="2" t="str">
        <f t="shared" si="14"/>
        <v>авторами</v>
      </c>
    </row>
    <row r="932" spans="1:3" x14ac:dyDescent="0.3">
      <c r="A932" s="1">
        <v>12795</v>
      </c>
      <c r="B932" t="s">
        <v>11824</v>
      </c>
      <c r="C932" s="2" t="str">
        <f t="shared" si="14"/>
        <v>авторами</v>
      </c>
    </row>
    <row r="933" spans="1:3" x14ac:dyDescent="0.3">
      <c r="A933" s="1">
        <v>13583</v>
      </c>
      <c r="B933" t="s">
        <v>12565</v>
      </c>
      <c r="C933" s="2" t="str">
        <f t="shared" si="14"/>
        <v>авторами</v>
      </c>
    </row>
    <row r="934" spans="1:3" x14ac:dyDescent="0.3">
      <c r="A934" s="1">
        <v>13646</v>
      </c>
      <c r="B934" t="s">
        <v>12626</v>
      </c>
      <c r="C934" s="2" t="str">
        <f t="shared" si="14"/>
        <v>авторами</v>
      </c>
    </row>
    <row r="935" spans="1:3" x14ac:dyDescent="0.3">
      <c r="A935" s="1">
        <v>13783</v>
      </c>
      <c r="B935" t="s">
        <v>12754</v>
      </c>
      <c r="C935" s="2" t="str">
        <f t="shared" si="14"/>
        <v>авторами</v>
      </c>
    </row>
    <row r="936" spans="1:3" x14ac:dyDescent="0.3">
      <c r="A936" s="1">
        <v>14101</v>
      </c>
      <c r="B936" t="s">
        <v>13051</v>
      </c>
      <c r="C936" s="2" t="str">
        <f t="shared" si="14"/>
        <v>авторами</v>
      </c>
    </row>
    <row r="937" spans="1:3" x14ac:dyDescent="0.3">
      <c r="A937" s="1">
        <v>14837</v>
      </c>
      <c r="B937" t="s">
        <v>13740</v>
      </c>
      <c r="C937" s="2" t="str">
        <f t="shared" si="14"/>
        <v>авторами</v>
      </c>
    </row>
    <row r="938" spans="1:3" x14ac:dyDescent="0.3">
      <c r="A938" s="1">
        <v>14957</v>
      </c>
      <c r="B938" t="s">
        <v>13856</v>
      </c>
      <c r="C938" s="2" t="str">
        <f t="shared" si="14"/>
        <v>авторами</v>
      </c>
    </row>
    <row r="939" spans="1:3" x14ac:dyDescent="0.3">
      <c r="A939" s="1">
        <v>15867</v>
      </c>
      <c r="B939" t="s">
        <v>14709</v>
      </c>
      <c r="C939" s="2" t="str">
        <f t="shared" si="14"/>
        <v>авторами</v>
      </c>
    </row>
    <row r="940" spans="1:3" x14ac:dyDescent="0.3">
      <c r="A940" s="1">
        <v>16458</v>
      </c>
      <c r="B940" t="s">
        <v>15243</v>
      </c>
      <c r="C940" s="2" t="str">
        <f t="shared" si="14"/>
        <v>авторами</v>
      </c>
    </row>
    <row r="941" spans="1:3" x14ac:dyDescent="0.3">
      <c r="A941" s="1">
        <v>17097</v>
      </c>
      <c r="B941" t="s">
        <v>15858</v>
      </c>
      <c r="C941" s="2" t="str">
        <f t="shared" si="14"/>
        <v>авторами</v>
      </c>
    </row>
    <row r="942" spans="1:3" x14ac:dyDescent="0.3">
      <c r="A942" s="1">
        <v>17128</v>
      </c>
      <c r="B942" t="s">
        <v>15889</v>
      </c>
      <c r="C942" s="2" t="str">
        <f t="shared" si="14"/>
        <v>авторами</v>
      </c>
    </row>
    <row r="943" spans="1:3" x14ac:dyDescent="0.3">
      <c r="A943" s="1">
        <v>17145</v>
      </c>
      <c r="B943" t="s">
        <v>15906</v>
      </c>
      <c r="C943" s="2" t="str">
        <f t="shared" si="14"/>
        <v>авторами</v>
      </c>
    </row>
    <row r="944" spans="1:3" x14ac:dyDescent="0.3">
      <c r="A944" s="1">
        <v>17176</v>
      </c>
      <c r="B944" t="s">
        <v>15933</v>
      </c>
      <c r="C944" s="2" t="str">
        <f t="shared" si="14"/>
        <v>авторами</v>
      </c>
    </row>
    <row r="945" spans="1:3" x14ac:dyDescent="0.3">
      <c r="A945" s="1">
        <v>17205</v>
      </c>
      <c r="B945" t="s">
        <v>15961</v>
      </c>
      <c r="C945" s="2" t="str">
        <f t="shared" si="14"/>
        <v>авторами</v>
      </c>
    </row>
    <row r="946" spans="1:3" x14ac:dyDescent="0.3">
      <c r="A946" s="1">
        <v>18605</v>
      </c>
      <c r="B946" t="s">
        <v>17295</v>
      </c>
      <c r="C946" s="2" t="str">
        <f t="shared" si="14"/>
        <v>авторами</v>
      </c>
    </row>
    <row r="947" spans="1:3" x14ac:dyDescent="0.3">
      <c r="A947" s="1">
        <v>19326</v>
      </c>
      <c r="B947" t="s">
        <v>17977</v>
      </c>
      <c r="C947" s="2" t="str">
        <f t="shared" si="14"/>
        <v>авторами</v>
      </c>
    </row>
    <row r="948" spans="1:3" x14ac:dyDescent="0.3">
      <c r="A948" s="1">
        <v>19398</v>
      </c>
      <c r="B948" t="s">
        <v>18045</v>
      </c>
      <c r="C948" s="2" t="str">
        <f t="shared" si="14"/>
        <v>авторами</v>
      </c>
    </row>
    <row r="949" spans="1:3" x14ac:dyDescent="0.3">
      <c r="A949" s="1">
        <v>19879</v>
      </c>
      <c r="B949" t="s">
        <v>18501</v>
      </c>
      <c r="C949" s="2" t="str">
        <f t="shared" si="14"/>
        <v>авторами</v>
      </c>
    </row>
    <row r="950" spans="1:3" x14ac:dyDescent="0.3">
      <c r="A950" s="1">
        <v>5421</v>
      </c>
      <c r="B950" t="s">
        <v>5008</v>
      </c>
      <c r="C950" s="2" t="str">
        <f t="shared" si="14"/>
        <v>авторах</v>
      </c>
    </row>
    <row r="951" spans="1:3" x14ac:dyDescent="0.3">
      <c r="A951" s="1">
        <v>7569</v>
      </c>
      <c r="B951" t="s">
        <v>7037</v>
      </c>
      <c r="C951" s="2" t="str">
        <f t="shared" si="14"/>
        <v>авторах</v>
      </c>
    </row>
    <row r="952" spans="1:3" x14ac:dyDescent="0.3">
      <c r="A952" s="1">
        <v>3097</v>
      </c>
      <c r="B952" t="s">
        <v>2792</v>
      </c>
      <c r="C952" s="2" t="str">
        <f t="shared" si="14"/>
        <v>авторе</v>
      </c>
    </row>
    <row r="953" spans="1:3" x14ac:dyDescent="0.3">
      <c r="A953" s="1">
        <v>3370</v>
      </c>
      <c r="B953" t="s">
        <v>3061</v>
      </c>
      <c r="C953" s="2" t="str">
        <f t="shared" si="14"/>
        <v>авторе</v>
      </c>
    </row>
    <row r="954" spans="1:3" x14ac:dyDescent="0.3">
      <c r="A954" s="1">
        <v>4360</v>
      </c>
      <c r="B954" t="s">
        <v>4022</v>
      </c>
      <c r="C954" s="2" t="str">
        <f t="shared" si="14"/>
        <v>авторе</v>
      </c>
    </row>
    <row r="955" spans="1:3" x14ac:dyDescent="0.3">
      <c r="A955" s="1">
        <v>6696</v>
      </c>
      <c r="B955" t="s">
        <v>6207</v>
      </c>
      <c r="C955" s="2" t="str">
        <f t="shared" si="14"/>
        <v>авторе</v>
      </c>
    </row>
    <row r="956" spans="1:3" x14ac:dyDescent="0.3">
      <c r="A956" s="1">
        <v>11401</v>
      </c>
      <c r="B956" t="s">
        <v>10576</v>
      </c>
      <c r="C956" s="2" t="str">
        <f t="shared" si="14"/>
        <v>авторе</v>
      </c>
    </row>
    <row r="957" spans="1:3" x14ac:dyDescent="0.3">
      <c r="A957" s="1">
        <v>13142</v>
      </c>
      <c r="B957" t="s">
        <v>12152</v>
      </c>
      <c r="C957" s="2" t="str">
        <f t="shared" si="14"/>
        <v>авторе</v>
      </c>
    </row>
    <row r="958" spans="1:3" x14ac:dyDescent="0.3">
      <c r="A958" s="1">
        <v>17869</v>
      </c>
      <c r="B958" t="s">
        <v>16587</v>
      </c>
      <c r="C958" s="2" t="str">
        <f t="shared" si="14"/>
        <v>авторе</v>
      </c>
    </row>
    <row r="959" spans="1:3" x14ac:dyDescent="0.3">
      <c r="A959" s="1">
        <v>18859</v>
      </c>
      <c r="B959" t="s">
        <v>17541</v>
      </c>
      <c r="C959" s="2" t="str">
        <f t="shared" si="14"/>
        <v>авторе</v>
      </c>
    </row>
    <row r="960" spans="1:3" x14ac:dyDescent="0.3">
      <c r="A960" s="1">
        <v>19534</v>
      </c>
      <c r="B960" t="s">
        <v>18178</v>
      </c>
      <c r="C960" s="2" t="str">
        <f t="shared" si="14"/>
        <v>авторе</v>
      </c>
    </row>
    <row r="961" spans="1:3" x14ac:dyDescent="0.3">
      <c r="A961" s="1">
        <v>19956</v>
      </c>
      <c r="B961" t="s">
        <v>18567</v>
      </c>
      <c r="C961" s="2" t="str">
        <f t="shared" si="14"/>
        <v>авторе</v>
      </c>
    </row>
    <row r="962" spans="1:3" x14ac:dyDescent="0.3">
      <c r="A962" s="1">
        <v>739</v>
      </c>
      <c r="B962" t="s">
        <v>496</v>
      </c>
      <c r="C962" s="2" t="str">
        <f t="shared" ref="C962:C1025" si="15">TRIM(MID(SUBSTITUTE(B962," ",REPT(" ",LEN(B962))),LEN(B962)*($B$1-1)+1,LEN(B962)))</f>
        <v>авторов</v>
      </c>
    </row>
    <row r="963" spans="1:3" x14ac:dyDescent="0.3">
      <c r="A963" s="1">
        <v>788</v>
      </c>
      <c r="B963" t="s">
        <v>545</v>
      </c>
      <c r="C963" s="2" t="str">
        <f t="shared" si="15"/>
        <v>авторов</v>
      </c>
    </row>
    <row r="964" spans="1:3" x14ac:dyDescent="0.3">
      <c r="A964" s="1">
        <v>1046</v>
      </c>
      <c r="B964" t="s">
        <v>800</v>
      </c>
      <c r="C964" s="2" t="str">
        <f t="shared" si="15"/>
        <v>авторов</v>
      </c>
    </row>
    <row r="965" spans="1:3" x14ac:dyDescent="0.3">
      <c r="A965" s="1">
        <v>1274</v>
      </c>
      <c r="B965" t="s">
        <v>1027</v>
      </c>
      <c r="C965" s="2" t="str">
        <f t="shared" si="15"/>
        <v>авторов</v>
      </c>
    </row>
    <row r="966" spans="1:3" x14ac:dyDescent="0.3">
      <c r="A966" s="1">
        <v>1733</v>
      </c>
      <c r="B966" t="s">
        <v>1475</v>
      </c>
      <c r="C966" s="2" t="str">
        <f t="shared" si="15"/>
        <v>авторов</v>
      </c>
    </row>
    <row r="967" spans="1:3" x14ac:dyDescent="0.3">
      <c r="A967" s="1">
        <v>2278</v>
      </c>
      <c r="B967" t="s">
        <v>2013</v>
      </c>
      <c r="C967" s="2" t="str">
        <f t="shared" si="15"/>
        <v>авторов</v>
      </c>
    </row>
    <row r="968" spans="1:3" x14ac:dyDescent="0.3">
      <c r="A968" s="1">
        <v>2330</v>
      </c>
      <c r="B968" t="s">
        <v>2065</v>
      </c>
      <c r="C968" s="2" t="str">
        <f t="shared" si="15"/>
        <v>авторов</v>
      </c>
    </row>
    <row r="969" spans="1:3" x14ac:dyDescent="0.3">
      <c r="A969" s="1">
        <v>2853</v>
      </c>
      <c r="B969" t="s">
        <v>2551</v>
      </c>
      <c r="C969" s="2" t="str">
        <f t="shared" si="15"/>
        <v>авторов</v>
      </c>
    </row>
    <row r="970" spans="1:3" x14ac:dyDescent="0.3">
      <c r="A970" s="1">
        <v>2928</v>
      </c>
      <c r="B970" t="s">
        <v>2626</v>
      </c>
      <c r="C970" s="2" t="str">
        <f t="shared" si="15"/>
        <v>авторов</v>
      </c>
    </row>
    <row r="971" spans="1:3" x14ac:dyDescent="0.3">
      <c r="A971" s="1">
        <v>2989</v>
      </c>
      <c r="B971" t="s">
        <v>2687</v>
      </c>
      <c r="C971" s="2" t="str">
        <f t="shared" si="15"/>
        <v>авторов</v>
      </c>
    </row>
    <row r="972" spans="1:3" x14ac:dyDescent="0.3">
      <c r="A972" s="1">
        <v>3641</v>
      </c>
      <c r="B972" t="s">
        <v>3322</v>
      </c>
      <c r="C972" s="2" t="str">
        <f t="shared" si="15"/>
        <v>авторов</v>
      </c>
    </row>
    <row r="973" spans="1:3" x14ac:dyDescent="0.3">
      <c r="A973" s="1">
        <v>4730</v>
      </c>
      <c r="B973" t="s">
        <v>4385</v>
      </c>
      <c r="C973" s="2" t="str">
        <f t="shared" si="15"/>
        <v>авторов</v>
      </c>
    </row>
    <row r="974" spans="1:3" x14ac:dyDescent="0.3">
      <c r="A974" s="1">
        <v>4775</v>
      </c>
      <c r="B974" t="s">
        <v>4430</v>
      </c>
      <c r="C974" s="2" t="str">
        <f t="shared" si="15"/>
        <v>авторов</v>
      </c>
    </row>
    <row r="975" spans="1:3" x14ac:dyDescent="0.3">
      <c r="A975" s="1">
        <v>4783</v>
      </c>
      <c r="B975" t="s">
        <v>4438</v>
      </c>
      <c r="C975" s="2" t="str">
        <f t="shared" si="15"/>
        <v>авторов</v>
      </c>
    </row>
    <row r="976" spans="1:3" x14ac:dyDescent="0.3">
      <c r="A976" s="1">
        <v>5017</v>
      </c>
      <c r="B976" t="s">
        <v>4661</v>
      </c>
      <c r="C976" s="2" t="str">
        <f t="shared" si="15"/>
        <v>авторов</v>
      </c>
    </row>
    <row r="977" spans="1:3" x14ac:dyDescent="0.3">
      <c r="A977" s="1">
        <v>5776</v>
      </c>
      <c r="B977" t="s">
        <v>5326</v>
      </c>
      <c r="C977" s="2" t="str">
        <f t="shared" si="15"/>
        <v>авторов</v>
      </c>
    </row>
    <row r="978" spans="1:3" x14ac:dyDescent="0.3">
      <c r="A978" s="1">
        <v>5974</v>
      </c>
      <c r="B978" t="s">
        <v>5514</v>
      </c>
      <c r="C978" s="2" t="str">
        <f t="shared" si="15"/>
        <v>авторов</v>
      </c>
    </row>
    <row r="979" spans="1:3" x14ac:dyDescent="0.3">
      <c r="A979" s="1">
        <v>6222</v>
      </c>
      <c r="B979" t="s">
        <v>5752</v>
      </c>
      <c r="C979" s="2" t="str">
        <f t="shared" si="15"/>
        <v>авторов</v>
      </c>
    </row>
    <row r="980" spans="1:3" x14ac:dyDescent="0.3">
      <c r="A980" s="1">
        <v>6262</v>
      </c>
      <c r="B980" t="s">
        <v>5792</v>
      </c>
      <c r="C980" s="2" t="str">
        <f t="shared" si="15"/>
        <v>авторов</v>
      </c>
    </row>
    <row r="981" spans="1:3" x14ac:dyDescent="0.3">
      <c r="A981" s="1">
        <v>6472</v>
      </c>
      <c r="B981" t="s">
        <v>5995</v>
      </c>
      <c r="C981" s="2" t="str">
        <f t="shared" si="15"/>
        <v>авторов</v>
      </c>
    </row>
    <row r="982" spans="1:3" x14ac:dyDescent="0.3">
      <c r="A982" s="1">
        <v>6643</v>
      </c>
      <c r="B982" t="s">
        <v>6156</v>
      </c>
      <c r="C982" s="2" t="str">
        <f t="shared" si="15"/>
        <v>авторов</v>
      </c>
    </row>
    <row r="983" spans="1:3" x14ac:dyDescent="0.3">
      <c r="A983" s="1">
        <v>6817</v>
      </c>
      <c r="B983" t="s">
        <v>6324</v>
      </c>
      <c r="C983" s="2" t="str">
        <f t="shared" si="15"/>
        <v>авторов</v>
      </c>
    </row>
    <row r="984" spans="1:3" x14ac:dyDescent="0.3">
      <c r="A984" s="1">
        <v>6896</v>
      </c>
      <c r="B984" t="s">
        <v>6400</v>
      </c>
      <c r="C984" s="2" t="str">
        <f t="shared" si="15"/>
        <v>авторов</v>
      </c>
    </row>
    <row r="985" spans="1:3" x14ac:dyDescent="0.3">
      <c r="A985" s="1">
        <v>7025</v>
      </c>
      <c r="B985" t="s">
        <v>6523</v>
      </c>
      <c r="C985" s="2" t="str">
        <f t="shared" si="15"/>
        <v>авторов</v>
      </c>
    </row>
    <row r="986" spans="1:3" x14ac:dyDescent="0.3">
      <c r="A986" s="1">
        <v>7168</v>
      </c>
      <c r="B986" t="s">
        <v>6665</v>
      </c>
      <c r="C986" s="2" t="str">
        <f t="shared" si="15"/>
        <v>авторов</v>
      </c>
    </row>
    <row r="987" spans="1:3" x14ac:dyDescent="0.3">
      <c r="A987" s="1">
        <v>7512</v>
      </c>
      <c r="B987" t="s">
        <v>6989</v>
      </c>
      <c r="C987" s="2" t="str">
        <f t="shared" si="15"/>
        <v>авторов</v>
      </c>
    </row>
    <row r="988" spans="1:3" x14ac:dyDescent="0.3">
      <c r="A988" s="1">
        <v>7554</v>
      </c>
      <c r="B988" t="s">
        <v>7025</v>
      </c>
      <c r="C988" s="2" t="str">
        <f t="shared" si="15"/>
        <v>авторов</v>
      </c>
    </row>
    <row r="989" spans="1:3" x14ac:dyDescent="0.3">
      <c r="A989" s="1">
        <v>7739</v>
      </c>
      <c r="B989" t="s">
        <v>7201</v>
      </c>
      <c r="C989" s="2" t="str">
        <f t="shared" si="15"/>
        <v>авторов</v>
      </c>
    </row>
    <row r="990" spans="1:3" x14ac:dyDescent="0.3">
      <c r="A990" s="1">
        <v>7849</v>
      </c>
      <c r="B990" t="s">
        <v>7302</v>
      </c>
      <c r="C990" s="2" t="str">
        <f t="shared" si="15"/>
        <v>авторов</v>
      </c>
    </row>
    <row r="991" spans="1:3" x14ac:dyDescent="0.3">
      <c r="A991" s="1">
        <v>7870</v>
      </c>
      <c r="B991" t="s">
        <v>7322</v>
      </c>
      <c r="C991" s="2" t="str">
        <f t="shared" si="15"/>
        <v>авторов</v>
      </c>
    </row>
    <row r="992" spans="1:3" x14ac:dyDescent="0.3">
      <c r="A992" s="1">
        <v>7954</v>
      </c>
      <c r="B992" t="s">
        <v>7398</v>
      </c>
      <c r="C992" s="2" t="str">
        <f t="shared" si="15"/>
        <v>авторов</v>
      </c>
    </row>
    <row r="993" spans="1:3" x14ac:dyDescent="0.3">
      <c r="A993" s="1">
        <v>7956</v>
      </c>
      <c r="B993" t="s">
        <v>7400</v>
      </c>
      <c r="C993" s="2" t="str">
        <f t="shared" si="15"/>
        <v>авторов</v>
      </c>
    </row>
    <row r="994" spans="1:3" x14ac:dyDescent="0.3">
      <c r="A994" s="1">
        <v>8183</v>
      </c>
      <c r="B994" t="s">
        <v>7608</v>
      </c>
      <c r="C994" s="2" t="str">
        <f t="shared" si="15"/>
        <v>авторов</v>
      </c>
    </row>
    <row r="995" spans="1:3" x14ac:dyDescent="0.3">
      <c r="A995" s="1">
        <v>8225</v>
      </c>
      <c r="B995" t="s">
        <v>7647</v>
      </c>
      <c r="C995" s="2" t="str">
        <f t="shared" si="15"/>
        <v>авторов</v>
      </c>
    </row>
    <row r="996" spans="1:3" x14ac:dyDescent="0.3">
      <c r="A996" s="1">
        <v>8367</v>
      </c>
      <c r="B996" t="s">
        <v>7777</v>
      </c>
      <c r="C996" s="2" t="str">
        <f t="shared" si="15"/>
        <v>авторов</v>
      </c>
    </row>
    <row r="997" spans="1:3" x14ac:dyDescent="0.3">
      <c r="A997" s="1">
        <v>8465</v>
      </c>
      <c r="B997" t="s">
        <v>7871</v>
      </c>
      <c r="C997" s="2" t="str">
        <f t="shared" si="15"/>
        <v>авторов</v>
      </c>
    </row>
    <row r="998" spans="1:3" x14ac:dyDescent="0.3">
      <c r="A998" s="1">
        <v>8467</v>
      </c>
      <c r="B998" t="s">
        <v>7873</v>
      </c>
      <c r="C998" s="2" t="str">
        <f t="shared" si="15"/>
        <v>авторов</v>
      </c>
    </row>
    <row r="999" spans="1:3" x14ac:dyDescent="0.3">
      <c r="A999" s="1">
        <v>8555</v>
      </c>
      <c r="B999" t="s">
        <v>7953</v>
      </c>
      <c r="C999" s="2" t="str">
        <f t="shared" si="15"/>
        <v>авторов</v>
      </c>
    </row>
    <row r="1000" spans="1:3" x14ac:dyDescent="0.3">
      <c r="A1000" s="1">
        <v>8664</v>
      </c>
      <c r="B1000" t="s">
        <v>8048</v>
      </c>
      <c r="C1000" s="2" t="str">
        <f t="shared" si="15"/>
        <v>авторов</v>
      </c>
    </row>
    <row r="1001" spans="1:3" x14ac:dyDescent="0.3">
      <c r="A1001" s="1">
        <v>8665</v>
      </c>
      <c r="B1001" t="s">
        <v>8049</v>
      </c>
      <c r="C1001" s="2" t="str">
        <f t="shared" si="15"/>
        <v>авторов</v>
      </c>
    </row>
    <row r="1002" spans="1:3" x14ac:dyDescent="0.3">
      <c r="A1002" s="1">
        <v>8743</v>
      </c>
      <c r="B1002" t="s">
        <v>8119</v>
      </c>
      <c r="C1002" s="2" t="str">
        <f t="shared" si="15"/>
        <v>авторов</v>
      </c>
    </row>
    <row r="1003" spans="1:3" x14ac:dyDescent="0.3">
      <c r="A1003" s="1">
        <v>8805</v>
      </c>
      <c r="B1003" t="s">
        <v>8178</v>
      </c>
      <c r="C1003" s="2" t="str">
        <f t="shared" si="15"/>
        <v>авторов</v>
      </c>
    </row>
    <row r="1004" spans="1:3" x14ac:dyDescent="0.3">
      <c r="A1004" s="1">
        <v>8807</v>
      </c>
      <c r="B1004" t="s">
        <v>8180</v>
      </c>
      <c r="C1004" s="2" t="str">
        <f t="shared" si="15"/>
        <v>авторов</v>
      </c>
    </row>
    <row r="1005" spans="1:3" x14ac:dyDescent="0.3">
      <c r="A1005" s="1">
        <v>8844</v>
      </c>
      <c r="B1005" t="s">
        <v>8214</v>
      </c>
      <c r="C1005" s="2" t="str">
        <f t="shared" si="15"/>
        <v>авторов</v>
      </c>
    </row>
    <row r="1006" spans="1:3" x14ac:dyDescent="0.3">
      <c r="A1006" s="1">
        <v>8921</v>
      </c>
      <c r="B1006" t="s">
        <v>8285</v>
      </c>
      <c r="C1006" s="2" t="str">
        <f t="shared" si="15"/>
        <v>авторов</v>
      </c>
    </row>
    <row r="1007" spans="1:3" x14ac:dyDescent="0.3">
      <c r="A1007" s="1">
        <v>8922</v>
      </c>
      <c r="B1007" t="s">
        <v>8286</v>
      </c>
      <c r="C1007" s="2" t="str">
        <f t="shared" si="15"/>
        <v>авторов</v>
      </c>
    </row>
    <row r="1008" spans="1:3" x14ac:dyDescent="0.3">
      <c r="A1008" s="1">
        <v>8977</v>
      </c>
      <c r="B1008" t="s">
        <v>8338</v>
      </c>
      <c r="C1008" s="2" t="str">
        <f t="shared" si="15"/>
        <v>авторов</v>
      </c>
    </row>
    <row r="1009" spans="1:3" x14ac:dyDescent="0.3">
      <c r="A1009" s="1">
        <v>9228</v>
      </c>
      <c r="B1009" t="s">
        <v>8570</v>
      </c>
      <c r="C1009" s="2" t="str">
        <f t="shared" si="15"/>
        <v>авторов</v>
      </c>
    </row>
    <row r="1010" spans="1:3" x14ac:dyDescent="0.3">
      <c r="A1010" s="1">
        <v>9315</v>
      </c>
      <c r="B1010" t="s">
        <v>8655</v>
      </c>
      <c r="C1010" s="2" t="str">
        <f t="shared" si="15"/>
        <v>авторов</v>
      </c>
    </row>
    <row r="1011" spans="1:3" x14ac:dyDescent="0.3">
      <c r="A1011" s="1">
        <v>9425</v>
      </c>
      <c r="B1011" t="s">
        <v>8761</v>
      </c>
      <c r="C1011" s="2" t="str">
        <f t="shared" si="15"/>
        <v>авторов</v>
      </c>
    </row>
    <row r="1012" spans="1:3" x14ac:dyDescent="0.3">
      <c r="A1012" s="1">
        <v>9985</v>
      </c>
      <c r="B1012" t="s">
        <v>9276</v>
      </c>
      <c r="C1012" s="2" t="str">
        <f t="shared" si="15"/>
        <v>авторов</v>
      </c>
    </row>
    <row r="1013" spans="1:3" x14ac:dyDescent="0.3">
      <c r="A1013" s="1">
        <v>10102</v>
      </c>
      <c r="B1013" t="s">
        <v>9386</v>
      </c>
      <c r="C1013" s="2" t="str">
        <f t="shared" si="15"/>
        <v>авторов</v>
      </c>
    </row>
    <row r="1014" spans="1:3" x14ac:dyDescent="0.3">
      <c r="A1014" s="1">
        <v>10134</v>
      </c>
      <c r="B1014" t="s">
        <v>9417</v>
      </c>
      <c r="C1014" s="2" t="str">
        <f t="shared" si="15"/>
        <v>авторов</v>
      </c>
    </row>
    <row r="1015" spans="1:3" x14ac:dyDescent="0.3">
      <c r="A1015" s="1">
        <v>10135</v>
      </c>
      <c r="B1015" t="s">
        <v>9418</v>
      </c>
      <c r="C1015" s="2" t="str">
        <f t="shared" si="15"/>
        <v>авторов</v>
      </c>
    </row>
    <row r="1016" spans="1:3" x14ac:dyDescent="0.3">
      <c r="A1016" s="1">
        <v>10193</v>
      </c>
      <c r="B1016" t="s">
        <v>9471</v>
      </c>
      <c r="C1016" s="2" t="str">
        <f t="shared" si="15"/>
        <v>авторов</v>
      </c>
    </row>
    <row r="1017" spans="1:3" x14ac:dyDescent="0.3">
      <c r="A1017" s="1">
        <v>10663</v>
      </c>
      <c r="B1017" t="s">
        <v>9902</v>
      </c>
      <c r="C1017" s="2" t="str">
        <f t="shared" si="15"/>
        <v>авторов</v>
      </c>
    </row>
    <row r="1018" spans="1:3" x14ac:dyDescent="0.3">
      <c r="A1018" s="1">
        <v>10690</v>
      </c>
      <c r="B1018" t="s">
        <v>9927</v>
      </c>
      <c r="C1018" s="2" t="str">
        <f t="shared" si="15"/>
        <v>авторов</v>
      </c>
    </row>
    <row r="1019" spans="1:3" x14ac:dyDescent="0.3">
      <c r="A1019" s="1">
        <v>10807</v>
      </c>
      <c r="B1019" t="s">
        <v>10036</v>
      </c>
      <c r="C1019" s="2" t="str">
        <f t="shared" si="15"/>
        <v>авторов</v>
      </c>
    </row>
    <row r="1020" spans="1:3" x14ac:dyDescent="0.3">
      <c r="A1020" s="1">
        <v>10997</v>
      </c>
      <c r="B1020" t="s">
        <v>10211</v>
      </c>
      <c r="C1020" s="2" t="str">
        <f t="shared" si="15"/>
        <v>авторов</v>
      </c>
    </row>
    <row r="1021" spans="1:3" x14ac:dyDescent="0.3">
      <c r="A1021" s="1">
        <v>11003</v>
      </c>
      <c r="B1021" t="s">
        <v>10217</v>
      </c>
      <c r="C1021" s="2" t="str">
        <f t="shared" si="15"/>
        <v>авторов</v>
      </c>
    </row>
    <row r="1022" spans="1:3" x14ac:dyDescent="0.3">
      <c r="A1022" s="1">
        <v>11295</v>
      </c>
      <c r="B1022" t="s">
        <v>10488</v>
      </c>
      <c r="C1022" s="2" t="str">
        <f t="shared" si="15"/>
        <v>авторов</v>
      </c>
    </row>
    <row r="1023" spans="1:3" x14ac:dyDescent="0.3">
      <c r="A1023" s="1">
        <v>11396</v>
      </c>
      <c r="B1023" t="s">
        <v>10571</v>
      </c>
      <c r="C1023" s="2" t="str">
        <f t="shared" si="15"/>
        <v>авторов</v>
      </c>
    </row>
    <row r="1024" spans="1:3" x14ac:dyDescent="0.3">
      <c r="A1024" s="1">
        <v>11680</v>
      </c>
      <c r="B1024" t="s">
        <v>10833</v>
      </c>
      <c r="C1024" s="2" t="str">
        <f t="shared" si="15"/>
        <v>авторов</v>
      </c>
    </row>
    <row r="1025" spans="1:3" x14ac:dyDescent="0.3">
      <c r="A1025" s="1">
        <v>11742</v>
      </c>
      <c r="B1025" t="s">
        <v>10890</v>
      </c>
      <c r="C1025" s="2" t="str">
        <f t="shared" si="15"/>
        <v>авторов</v>
      </c>
    </row>
    <row r="1026" spans="1:3" x14ac:dyDescent="0.3">
      <c r="A1026" s="1">
        <v>11880</v>
      </c>
      <c r="B1026" t="s">
        <v>11021</v>
      </c>
      <c r="C1026" s="2" t="str">
        <f t="shared" ref="C1026:C1089" si="16">TRIM(MID(SUBSTITUTE(B1026," ",REPT(" ",LEN(B1026))),LEN(B1026)*($B$1-1)+1,LEN(B1026)))</f>
        <v>авторов</v>
      </c>
    </row>
    <row r="1027" spans="1:3" x14ac:dyDescent="0.3">
      <c r="A1027" s="1">
        <v>12193</v>
      </c>
      <c r="B1027" t="s">
        <v>11314</v>
      </c>
      <c r="C1027" s="2" t="str">
        <f t="shared" si="16"/>
        <v>авторов</v>
      </c>
    </row>
    <row r="1028" spans="1:3" x14ac:dyDescent="0.3">
      <c r="A1028" s="1">
        <v>12457</v>
      </c>
      <c r="B1028" t="s">
        <v>11549</v>
      </c>
      <c r="C1028" s="2" t="str">
        <f t="shared" si="16"/>
        <v>авторов</v>
      </c>
    </row>
    <row r="1029" spans="1:3" x14ac:dyDescent="0.3">
      <c r="A1029" s="1">
        <v>12858</v>
      </c>
      <c r="B1029" t="s">
        <v>11884</v>
      </c>
      <c r="C1029" s="2" t="str">
        <f t="shared" si="16"/>
        <v>авторов</v>
      </c>
    </row>
    <row r="1030" spans="1:3" x14ac:dyDescent="0.3">
      <c r="A1030" s="1">
        <v>13247</v>
      </c>
      <c r="B1030" t="s">
        <v>12248</v>
      </c>
      <c r="C1030" s="2" t="str">
        <f t="shared" si="16"/>
        <v>авторов</v>
      </c>
    </row>
    <row r="1031" spans="1:3" x14ac:dyDescent="0.3">
      <c r="A1031" s="1">
        <v>13519</v>
      </c>
      <c r="B1031" t="s">
        <v>12501</v>
      </c>
      <c r="C1031" s="2" t="str">
        <f t="shared" si="16"/>
        <v>авторов</v>
      </c>
    </row>
    <row r="1032" spans="1:3" x14ac:dyDescent="0.3">
      <c r="A1032" s="1">
        <v>13520</v>
      </c>
      <c r="B1032" t="s">
        <v>12502</v>
      </c>
      <c r="C1032" s="2" t="str">
        <f t="shared" si="16"/>
        <v>авторов</v>
      </c>
    </row>
    <row r="1033" spans="1:3" x14ac:dyDescent="0.3">
      <c r="A1033" s="1">
        <v>13645</v>
      </c>
      <c r="B1033" t="s">
        <v>12625</v>
      </c>
      <c r="C1033" s="2" t="str">
        <f t="shared" si="16"/>
        <v>авторов</v>
      </c>
    </row>
    <row r="1034" spans="1:3" x14ac:dyDescent="0.3">
      <c r="A1034" s="1">
        <v>13852</v>
      </c>
      <c r="B1034" t="s">
        <v>12818</v>
      </c>
      <c r="C1034" s="2" t="str">
        <f t="shared" si="16"/>
        <v>авторов</v>
      </c>
    </row>
    <row r="1035" spans="1:3" x14ac:dyDescent="0.3">
      <c r="A1035" s="1">
        <v>13859</v>
      </c>
      <c r="B1035" t="s">
        <v>12825</v>
      </c>
      <c r="C1035" s="2" t="str">
        <f t="shared" si="16"/>
        <v>авторов</v>
      </c>
    </row>
    <row r="1036" spans="1:3" x14ac:dyDescent="0.3">
      <c r="A1036" s="1">
        <v>13862</v>
      </c>
      <c r="B1036" t="s">
        <v>12828</v>
      </c>
      <c r="C1036" s="2" t="str">
        <f t="shared" si="16"/>
        <v>авторов</v>
      </c>
    </row>
    <row r="1037" spans="1:3" x14ac:dyDescent="0.3">
      <c r="A1037" s="1">
        <v>13925</v>
      </c>
      <c r="B1037" t="s">
        <v>12886</v>
      </c>
      <c r="C1037" s="2" t="str">
        <f t="shared" si="16"/>
        <v>авторов</v>
      </c>
    </row>
    <row r="1038" spans="1:3" x14ac:dyDescent="0.3">
      <c r="A1038" s="1">
        <v>13977</v>
      </c>
      <c r="B1038" t="s">
        <v>12935</v>
      </c>
      <c r="C1038" s="2" t="str">
        <f t="shared" si="16"/>
        <v>авторов</v>
      </c>
    </row>
    <row r="1039" spans="1:3" x14ac:dyDescent="0.3">
      <c r="A1039" s="1">
        <v>14031</v>
      </c>
      <c r="B1039" t="s">
        <v>12983</v>
      </c>
      <c r="C1039" s="2" t="str">
        <f t="shared" si="16"/>
        <v>авторов</v>
      </c>
    </row>
    <row r="1040" spans="1:3" x14ac:dyDescent="0.3">
      <c r="A1040" s="1">
        <v>14149</v>
      </c>
      <c r="B1040" t="s">
        <v>13096</v>
      </c>
      <c r="C1040" s="2" t="str">
        <f t="shared" si="16"/>
        <v>авторов</v>
      </c>
    </row>
    <row r="1041" spans="1:3" x14ac:dyDescent="0.3">
      <c r="A1041" s="1">
        <v>14163</v>
      </c>
      <c r="B1041" t="s">
        <v>13107</v>
      </c>
      <c r="C1041" s="2" t="str">
        <f t="shared" si="16"/>
        <v>авторов</v>
      </c>
    </row>
    <row r="1042" spans="1:3" x14ac:dyDescent="0.3">
      <c r="A1042" s="1">
        <v>14235</v>
      </c>
      <c r="B1042" t="s">
        <v>13176</v>
      </c>
      <c r="C1042" s="2" t="str">
        <f t="shared" si="16"/>
        <v>авторов</v>
      </c>
    </row>
    <row r="1043" spans="1:3" x14ac:dyDescent="0.3">
      <c r="A1043" s="1">
        <v>14442</v>
      </c>
      <c r="B1043" t="s">
        <v>13373</v>
      </c>
      <c r="C1043" s="2" t="str">
        <f t="shared" si="16"/>
        <v>авторов</v>
      </c>
    </row>
    <row r="1044" spans="1:3" x14ac:dyDescent="0.3">
      <c r="A1044" s="1">
        <v>14649</v>
      </c>
      <c r="B1044" t="s">
        <v>13565</v>
      </c>
      <c r="C1044" s="2" t="str">
        <f t="shared" si="16"/>
        <v>авторов</v>
      </c>
    </row>
    <row r="1045" spans="1:3" x14ac:dyDescent="0.3">
      <c r="A1045" s="1">
        <v>14901</v>
      </c>
      <c r="B1045" t="s">
        <v>13800</v>
      </c>
      <c r="C1045" s="2" t="str">
        <f t="shared" si="16"/>
        <v>авторов</v>
      </c>
    </row>
    <row r="1046" spans="1:3" x14ac:dyDescent="0.3">
      <c r="A1046" s="1">
        <v>14930</v>
      </c>
      <c r="B1046" t="s">
        <v>13829</v>
      </c>
      <c r="C1046" s="2" t="str">
        <f t="shared" si="16"/>
        <v>авторов</v>
      </c>
    </row>
    <row r="1047" spans="1:3" x14ac:dyDescent="0.3">
      <c r="A1047" s="1">
        <v>14931</v>
      </c>
      <c r="B1047" t="s">
        <v>13830</v>
      </c>
      <c r="C1047" s="2" t="str">
        <f t="shared" si="16"/>
        <v>авторов</v>
      </c>
    </row>
    <row r="1048" spans="1:3" x14ac:dyDescent="0.3">
      <c r="A1048" s="1">
        <v>14944</v>
      </c>
      <c r="B1048" t="s">
        <v>13843</v>
      </c>
      <c r="C1048" s="2" t="str">
        <f t="shared" si="16"/>
        <v>авторов</v>
      </c>
    </row>
    <row r="1049" spans="1:3" x14ac:dyDescent="0.3">
      <c r="A1049" s="1">
        <v>14945</v>
      </c>
      <c r="B1049" t="s">
        <v>13844</v>
      </c>
      <c r="C1049" s="2" t="str">
        <f t="shared" si="16"/>
        <v>авторов</v>
      </c>
    </row>
    <row r="1050" spans="1:3" x14ac:dyDescent="0.3">
      <c r="A1050" s="1">
        <v>14946</v>
      </c>
      <c r="B1050" t="s">
        <v>13845</v>
      </c>
      <c r="C1050" s="2" t="str">
        <f t="shared" si="16"/>
        <v>авторов</v>
      </c>
    </row>
    <row r="1051" spans="1:3" x14ac:dyDescent="0.3">
      <c r="A1051" s="1">
        <v>14947</v>
      </c>
      <c r="B1051" t="s">
        <v>13846</v>
      </c>
      <c r="C1051" s="2" t="str">
        <f t="shared" si="16"/>
        <v>авторов</v>
      </c>
    </row>
    <row r="1052" spans="1:3" x14ac:dyDescent="0.3">
      <c r="A1052" s="1">
        <v>14948</v>
      </c>
      <c r="B1052" t="s">
        <v>13847</v>
      </c>
      <c r="C1052" s="2" t="str">
        <f t="shared" si="16"/>
        <v>авторов</v>
      </c>
    </row>
    <row r="1053" spans="1:3" x14ac:dyDescent="0.3">
      <c r="A1053" s="1">
        <v>15158</v>
      </c>
      <c r="B1053" t="s">
        <v>14040</v>
      </c>
      <c r="C1053" s="2" t="str">
        <f t="shared" si="16"/>
        <v>авторов</v>
      </c>
    </row>
    <row r="1054" spans="1:3" x14ac:dyDescent="0.3">
      <c r="A1054" s="1">
        <v>15279</v>
      </c>
      <c r="B1054" t="s">
        <v>14155</v>
      </c>
      <c r="C1054" s="2" t="str">
        <f t="shared" si="16"/>
        <v>авторов</v>
      </c>
    </row>
    <row r="1055" spans="1:3" x14ac:dyDescent="0.3">
      <c r="A1055" s="1">
        <v>15467</v>
      </c>
      <c r="B1055" t="s">
        <v>14337</v>
      </c>
      <c r="C1055" s="2" t="str">
        <f t="shared" si="16"/>
        <v>авторов</v>
      </c>
    </row>
    <row r="1056" spans="1:3" x14ac:dyDescent="0.3">
      <c r="A1056" s="1">
        <v>15624</v>
      </c>
      <c r="B1056" t="s">
        <v>14488</v>
      </c>
      <c r="C1056" s="2" t="str">
        <f t="shared" si="16"/>
        <v>авторов</v>
      </c>
    </row>
    <row r="1057" spans="1:3" x14ac:dyDescent="0.3">
      <c r="A1057" s="1">
        <v>15647</v>
      </c>
      <c r="B1057" t="s">
        <v>14508</v>
      </c>
      <c r="C1057" s="2" t="str">
        <f t="shared" si="16"/>
        <v>авторов</v>
      </c>
    </row>
    <row r="1058" spans="1:3" x14ac:dyDescent="0.3">
      <c r="A1058" s="1">
        <v>15667</v>
      </c>
      <c r="B1058" t="s">
        <v>14527</v>
      </c>
      <c r="C1058" s="2" t="str">
        <f t="shared" si="16"/>
        <v>авторов</v>
      </c>
    </row>
    <row r="1059" spans="1:3" x14ac:dyDescent="0.3">
      <c r="A1059" s="1">
        <v>15668</v>
      </c>
      <c r="B1059" t="s">
        <v>14528</v>
      </c>
      <c r="C1059" s="2" t="str">
        <f t="shared" si="16"/>
        <v>авторов</v>
      </c>
    </row>
    <row r="1060" spans="1:3" x14ac:dyDescent="0.3">
      <c r="A1060" s="1">
        <v>15674</v>
      </c>
      <c r="B1060" t="s">
        <v>14534</v>
      </c>
      <c r="C1060" s="2" t="str">
        <f t="shared" si="16"/>
        <v>авторов</v>
      </c>
    </row>
    <row r="1061" spans="1:3" x14ac:dyDescent="0.3">
      <c r="A1061" s="1">
        <v>15714</v>
      </c>
      <c r="B1061" t="s">
        <v>14573</v>
      </c>
      <c r="C1061" s="2" t="str">
        <f t="shared" si="16"/>
        <v>авторов</v>
      </c>
    </row>
    <row r="1062" spans="1:3" x14ac:dyDescent="0.3">
      <c r="A1062" s="1">
        <v>15814</v>
      </c>
      <c r="B1062" t="s">
        <v>14665</v>
      </c>
      <c r="C1062" s="2" t="str">
        <f t="shared" si="16"/>
        <v>авторов</v>
      </c>
    </row>
    <row r="1063" spans="1:3" x14ac:dyDescent="0.3">
      <c r="A1063" s="1">
        <v>15975</v>
      </c>
      <c r="B1063" t="s">
        <v>14799</v>
      </c>
      <c r="C1063" s="2" t="str">
        <f t="shared" si="16"/>
        <v>авторов</v>
      </c>
    </row>
    <row r="1064" spans="1:3" x14ac:dyDescent="0.3">
      <c r="A1064" s="1">
        <v>16008</v>
      </c>
      <c r="B1064" t="s">
        <v>14828</v>
      </c>
      <c r="C1064" s="2" t="str">
        <f t="shared" si="16"/>
        <v>авторов</v>
      </c>
    </row>
    <row r="1065" spans="1:3" x14ac:dyDescent="0.3">
      <c r="A1065" s="1">
        <v>16115</v>
      </c>
      <c r="B1065" t="s">
        <v>14926</v>
      </c>
      <c r="C1065" s="2" t="str">
        <f t="shared" si="16"/>
        <v>авторов</v>
      </c>
    </row>
    <row r="1066" spans="1:3" x14ac:dyDescent="0.3">
      <c r="A1066" s="1">
        <v>16151</v>
      </c>
      <c r="B1066" t="s">
        <v>14958</v>
      </c>
      <c r="C1066" s="2" t="str">
        <f t="shared" si="16"/>
        <v>авторов</v>
      </c>
    </row>
    <row r="1067" spans="1:3" x14ac:dyDescent="0.3">
      <c r="A1067" s="1">
        <v>16320</v>
      </c>
      <c r="B1067" t="s">
        <v>15119</v>
      </c>
      <c r="C1067" s="2" t="str">
        <f t="shared" si="16"/>
        <v>авторов</v>
      </c>
    </row>
    <row r="1068" spans="1:3" x14ac:dyDescent="0.3">
      <c r="A1068" s="1">
        <v>16366</v>
      </c>
      <c r="B1068" t="s">
        <v>15163</v>
      </c>
      <c r="C1068" s="2" t="str">
        <f t="shared" si="16"/>
        <v>авторов</v>
      </c>
    </row>
    <row r="1069" spans="1:3" x14ac:dyDescent="0.3">
      <c r="A1069" s="1">
        <v>16456</v>
      </c>
      <c r="B1069" t="s">
        <v>15241</v>
      </c>
      <c r="C1069" s="2" t="str">
        <f t="shared" si="16"/>
        <v>авторов</v>
      </c>
    </row>
    <row r="1070" spans="1:3" x14ac:dyDescent="0.3">
      <c r="A1070" s="1">
        <v>16548</v>
      </c>
      <c r="B1070" t="s">
        <v>15327</v>
      </c>
      <c r="C1070" s="2" t="str">
        <f t="shared" si="16"/>
        <v>авторов</v>
      </c>
    </row>
    <row r="1071" spans="1:3" x14ac:dyDescent="0.3">
      <c r="A1071" s="1">
        <v>16752</v>
      </c>
      <c r="B1071" t="s">
        <v>15525</v>
      </c>
      <c r="C1071" s="2" t="str">
        <f t="shared" si="16"/>
        <v>авторов</v>
      </c>
    </row>
    <row r="1072" spans="1:3" x14ac:dyDescent="0.3">
      <c r="A1072" s="1">
        <v>16821</v>
      </c>
      <c r="B1072" t="s">
        <v>15592</v>
      </c>
      <c r="C1072" s="2" t="str">
        <f t="shared" si="16"/>
        <v>авторов</v>
      </c>
    </row>
    <row r="1073" spans="1:3" x14ac:dyDescent="0.3">
      <c r="A1073" s="1">
        <v>16828</v>
      </c>
      <c r="B1073" t="s">
        <v>15598</v>
      </c>
      <c r="C1073" s="2" t="str">
        <f t="shared" si="16"/>
        <v>авторов</v>
      </c>
    </row>
    <row r="1074" spans="1:3" x14ac:dyDescent="0.3">
      <c r="A1074" s="1">
        <v>16867</v>
      </c>
      <c r="B1074" t="s">
        <v>15635</v>
      </c>
      <c r="C1074" s="2" t="str">
        <f t="shared" si="16"/>
        <v>авторов</v>
      </c>
    </row>
    <row r="1075" spans="1:3" x14ac:dyDescent="0.3">
      <c r="A1075" s="1">
        <v>16868</v>
      </c>
      <c r="B1075" t="s">
        <v>15636</v>
      </c>
      <c r="C1075" s="2" t="str">
        <f t="shared" si="16"/>
        <v>авторов</v>
      </c>
    </row>
    <row r="1076" spans="1:3" x14ac:dyDescent="0.3">
      <c r="A1076" s="1">
        <v>16886</v>
      </c>
      <c r="B1076" t="s">
        <v>15654</v>
      </c>
      <c r="C1076" s="2" t="str">
        <f t="shared" si="16"/>
        <v>авторов</v>
      </c>
    </row>
    <row r="1077" spans="1:3" x14ac:dyDescent="0.3">
      <c r="A1077" s="1">
        <v>16892</v>
      </c>
      <c r="B1077" t="s">
        <v>15659</v>
      </c>
      <c r="C1077" s="2" t="str">
        <f t="shared" si="16"/>
        <v>авторов</v>
      </c>
    </row>
    <row r="1078" spans="1:3" x14ac:dyDescent="0.3">
      <c r="A1078" s="1">
        <v>16921</v>
      </c>
      <c r="B1078" t="s">
        <v>15687</v>
      </c>
      <c r="C1078" s="2" t="str">
        <f t="shared" si="16"/>
        <v>авторов</v>
      </c>
    </row>
    <row r="1079" spans="1:3" x14ac:dyDescent="0.3">
      <c r="A1079" s="1">
        <v>17204</v>
      </c>
      <c r="B1079" t="s">
        <v>15960</v>
      </c>
      <c r="C1079" s="2" t="str">
        <f t="shared" si="16"/>
        <v>авторов</v>
      </c>
    </row>
    <row r="1080" spans="1:3" x14ac:dyDescent="0.3">
      <c r="A1080" s="1">
        <v>17251</v>
      </c>
      <c r="B1080" t="s">
        <v>16004</v>
      </c>
      <c r="C1080" s="2" t="str">
        <f t="shared" si="16"/>
        <v>авторов</v>
      </c>
    </row>
    <row r="1081" spans="1:3" x14ac:dyDescent="0.3">
      <c r="A1081" s="1">
        <v>17336</v>
      </c>
      <c r="B1081" t="s">
        <v>16085</v>
      </c>
      <c r="C1081" s="2" t="str">
        <f t="shared" si="16"/>
        <v>авторов</v>
      </c>
    </row>
    <row r="1082" spans="1:3" x14ac:dyDescent="0.3">
      <c r="A1082" s="1">
        <v>17384</v>
      </c>
      <c r="B1082" t="s">
        <v>16131</v>
      </c>
      <c r="C1082" s="2" t="str">
        <f t="shared" si="16"/>
        <v>авторов</v>
      </c>
    </row>
    <row r="1083" spans="1:3" x14ac:dyDescent="0.3">
      <c r="A1083" s="1">
        <v>17428</v>
      </c>
      <c r="B1083" t="s">
        <v>16174</v>
      </c>
      <c r="C1083" s="2" t="str">
        <f t="shared" si="16"/>
        <v>авторов</v>
      </c>
    </row>
    <row r="1084" spans="1:3" x14ac:dyDescent="0.3">
      <c r="A1084" s="1">
        <v>17436</v>
      </c>
      <c r="B1084" t="s">
        <v>16182</v>
      </c>
      <c r="C1084" s="2" t="str">
        <f t="shared" si="16"/>
        <v>авторов</v>
      </c>
    </row>
    <row r="1085" spans="1:3" x14ac:dyDescent="0.3">
      <c r="A1085" s="1">
        <v>17437</v>
      </c>
      <c r="B1085" t="s">
        <v>16183</v>
      </c>
      <c r="C1085" s="2" t="str">
        <f t="shared" si="16"/>
        <v>авторов</v>
      </c>
    </row>
    <row r="1086" spans="1:3" x14ac:dyDescent="0.3">
      <c r="A1086" s="1">
        <v>17541</v>
      </c>
      <c r="B1086" t="s">
        <v>16275</v>
      </c>
      <c r="C1086" s="2" t="str">
        <f t="shared" si="16"/>
        <v>авторов</v>
      </c>
    </row>
    <row r="1087" spans="1:3" x14ac:dyDescent="0.3">
      <c r="A1087" s="1">
        <v>17725</v>
      </c>
      <c r="B1087" t="s">
        <v>16451</v>
      </c>
      <c r="C1087" s="2" t="str">
        <f t="shared" si="16"/>
        <v>авторов</v>
      </c>
    </row>
    <row r="1088" spans="1:3" x14ac:dyDescent="0.3">
      <c r="A1088" s="1">
        <v>17726</v>
      </c>
      <c r="B1088" t="s">
        <v>16452</v>
      </c>
      <c r="C1088" s="2" t="str">
        <f t="shared" si="16"/>
        <v>авторов</v>
      </c>
    </row>
    <row r="1089" spans="1:3" x14ac:dyDescent="0.3">
      <c r="A1089" s="1">
        <v>17782</v>
      </c>
      <c r="B1089" t="s">
        <v>16505</v>
      </c>
      <c r="C1089" s="2" t="str">
        <f t="shared" si="16"/>
        <v>авторов</v>
      </c>
    </row>
    <row r="1090" spans="1:3" x14ac:dyDescent="0.3">
      <c r="A1090" s="1">
        <v>17832</v>
      </c>
      <c r="B1090" t="s">
        <v>16552</v>
      </c>
      <c r="C1090" s="2" t="str">
        <f t="shared" ref="C1090:C1153" si="17">TRIM(MID(SUBSTITUTE(B1090," ",REPT(" ",LEN(B1090))),LEN(B1090)*($B$1-1)+1,LEN(B1090)))</f>
        <v>авторов</v>
      </c>
    </row>
    <row r="1091" spans="1:3" x14ac:dyDescent="0.3">
      <c r="A1091" s="1">
        <v>17856</v>
      </c>
      <c r="B1091" t="s">
        <v>16574</v>
      </c>
      <c r="C1091" s="2" t="str">
        <f t="shared" si="17"/>
        <v>авторов</v>
      </c>
    </row>
    <row r="1092" spans="1:3" x14ac:dyDescent="0.3">
      <c r="A1092" s="1">
        <v>18021</v>
      </c>
      <c r="B1092" t="s">
        <v>16733</v>
      </c>
      <c r="C1092" s="2" t="str">
        <f t="shared" si="17"/>
        <v>авторов</v>
      </c>
    </row>
    <row r="1093" spans="1:3" x14ac:dyDescent="0.3">
      <c r="A1093" s="1">
        <v>18025</v>
      </c>
      <c r="B1093" t="s">
        <v>16737</v>
      </c>
      <c r="C1093" s="2" t="str">
        <f t="shared" si="17"/>
        <v>авторов</v>
      </c>
    </row>
    <row r="1094" spans="1:3" x14ac:dyDescent="0.3">
      <c r="A1094" s="1">
        <v>18046</v>
      </c>
      <c r="B1094" t="s">
        <v>16758</v>
      </c>
      <c r="C1094" s="2" t="str">
        <f t="shared" si="17"/>
        <v>авторов</v>
      </c>
    </row>
    <row r="1095" spans="1:3" x14ac:dyDescent="0.3">
      <c r="A1095" s="1">
        <v>18106</v>
      </c>
      <c r="B1095" t="s">
        <v>16817</v>
      </c>
      <c r="C1095" s="2" t="str">
        <f t="shared" si="17"/>
        <v>авторов</v>
      </c>
    </row>
    <row r="1096" spans="1:3" x14ac:dyDescent="0.3">
      <c r="A1096" s="1">
        <v>18182</v>
      </c>
      <c r="B1096" t="s">
        <v>16886</v>
      </c>
      <c r="C1096" s="2" t="str">
        <f t="shared" si="17"/>
        <v>авторов</v>
      </c>
    </row>
    <row r="1097" spans="1:3" x14ac:dyDescent="0.3">
      <c r="A1097" s="1">
        <v>18413</v>
      </c>
      <c r="B1097" t="s">
        <v>17109</v>
      </c>
      <c r="C1097" s="2" t="str">
        <f t="shared" si="17"/>
        <v>авторов</v>
      </c>
    </row>
    <row r="1098" spans="1:3" x14ac:dyDescent="0.3">
      <c r="A1098" s="1">
        <v>18419</v>
      </c>
      <c r="B1098" t="s">
        <v>17115</v>
      </c>
      <c r="C1098" s="2" t="str">
        <f t="shared" si="17"/>
        <v>авторов</v>
      </c>
    </row>
    <row r="1099" spans="1:3" x14ac:dyDescent="0.3">
      <c r="A1099" s="1">
        <v>18474</v>
      </c>
      <c r="B1099" t="s">
        <v>17167</v>
      </c>
      <c r="C1099" s="2" t="str">
        <f t="shared" si="17"/>
        <v>авторов</v>
      </c>
    </row>
    <row r="1100" spans="1:3" x14ac:dyDescent="0.3">
      <c r="A1100" s="1">
        <v>18481</v>
      </c>
      <c r="B1100" t="s">
        <v>17174</v>
      </c>
      <c r="C1100" s="2" t="str">
        <f t="shared" si="17"/>
        <v>авторов</v>
      </c>
    </row>
    <row r="1101" spans="1:3" x14ac:dyDescent="0.3">
      <c r="A1101" s="1">
        <v>18846</v>
      </c>
      <c r="B1101" t="s">
        <v>17529</v>
      </c>
      <c r="C1101" s="2" t="str">
        <f t="shared" si="17"/>
        <v>авторов</v>
      </c>
    </row>
    <row r="1102" spans="1:3" x14ac:dyDescent="0.3">
      <c r="A1102" s="1">
        <v>19122</v>
      </c>
      <c r="B1102" t="s">
        <v>17788</v>
      </c>
      <c r="C1102" s="2" t="str">
        <f t="shared" si="17"/>
        <v>авторов</v>
      </c>
    </row>
    <row r="1103" spans="1:3" x14ac:dyDescent="0.3">
      <c r="A1103" s="1">
        <v>19184</v>
      </c>
      <c r="B1103" t="s">
        <v>17846</v>
      </c>
      <c r="C1103" s="2" t="str">
        <f t="shared" si="17"/>
        <v>авторов</v>
      </c>
    </row>
    <row r="1104" spans="1:3" x14ac:dyDescent="0.3">
      <c r="A1104" s="1">
        <v>19186</v>
      </c>
      <c r="B1104" t="s">
        <v>17848</v>
      </c>
      <c r="C1104" s="2" t="str">
        <f t="shared" si="17"/>
        <v>авторов</v>
      </c>
    </row>
    <row r="1105" spans="1:3" x14ac:dyDescent="0.3">
      <c r="A1105" s="1">
        <v>19529</v>
      </c>
      <c r="B1105" t="s">
        <v>18173</v>
      </c>
      <c r="C1105" s="2" t="str">
        <f t="shared" si="17"/>
        <v>авторов</v>
      </c>
    </row>
    <row r="1106" spans="1:3" x14ac:dyDescent="0.3">
      <c r="A1106" s="1">
        <v>19766</v>
      </c>
      <c r="B1106" t="s">
        <v>18392</v>
      </c>
      <c r="C1106" s="2" t="str">
        <f t="shared" si="17"/>
        <v>авторов</v>
      </c>
    </row>
    <row r="1107" spans="1:3" x14ac:dyDescent="0.3">
      <c r="A1107" s="1">
        <v>19814</v>
      </c>
      <c r="B1107" t="s">
        <v>18439</v>
      </c>
      <c r="C1107" s="2" t="str">
        <f t="shared" si="17"/>
        <v>авторов</v>
      </c>
    </row>
    <row r="1108" spans="1:3" x14ac:dyDescent="0.3">
      <c r="A1108" s="1">
        <v>19874</v>
      </c>
      <c r="B1108" t="s">
        <v>18496</v>
      </c>
      <c r="C1108" s="2" t="str">
        <f t="shared" si="17"/>
        <v>авторов</v>
      </c>
    </row>
    <row r="1109" spans="1:3" x14ac:dyDescent="0.3">
      <c r="A1109" s="1">
        <v>20612</v>
      </c>
      <c r="B1109" t="s">
        <v>19139</v>
      </c>
      <c r="C1109" s="2" t="str">
        <f t="shared" si="17"/>
        <v>авторов</v>
      </c>
    </row>
    <row r="1110" spans="1:3" x14ac:dyDescent="0.3">
      <c r="A1110" s="1">
        <v>20622</v>
      </c>
      <c r="B1110" t="s">
        <v>19149</v>
      </c>
      <c r="C1110" s="2" t="str">
        <f t="shared" si="17"/>
        <v>авторов</v>
      </c>
    </row>
    <row r="1111" spans="1:3" x14ac:dyDescent="0.3">
      <c r="A1111" s="1">
        <v>20696</v>
      </c>
      <c r="B1111" t="s">
        <v>19210</v>
      </c>
      <c r="C1111" s="2" t="str">
        <f t="shared" si="17"/>
        <v>авторов</v>
      </c>
    </row>
    <row r="1112" spans="1:3" x14ac:dyDescent="0.3">
      <c r="A1112" s="1">
        <v>20979</v>
      </c>
      <c r="B1112" t="s">
        <v>19464</v>
      </c>
      <c r="C1112" s="2" t="str">
        <f t="shared" si="17"/>
        <v>авторов</v>
      </c>
    </row>
    <row r="1113" spans="1:3" x14ac:dyDescent="0.3">
      <c r="A1113" s="1">
        <v>21033</v>
      </c>
      <c r="B1113" t="s">
        <v>19511</v>
      </c>
      <c r="C1113" s="2" t="str">
        <f t="shared" si="17"/>
        <v>авторов</v>
      </c>
    </row>
    <row r="1114" spans="1:3" x14ac:dyDescent="0.3">
      <c r="A1114" s="1">
        <v>21097</v>
      </c>
      <c r="B1114" t="s">
        <v>19571</v>
      </c>
      <c r="C1114" s="2" t="str">
        <f t="shared" si="17"/>
        <v>авторов</v>
      </c>
    </row>
    <row r="1115" spans="1:3" x14ac:dyDescent="0.3">
      <c r="A1115" s="1">
        <v>21155</v>
      </c>
      <c r="B1115" t="s">
        <v>19620</v>
      </c>
      <c r="C1115" s="2" t="str">
        <f t="shared" si="17"/>
        <v>авторов</v>
      </c>
    </row>
    <row r="1116" spans="1:3" x14ac:dyDescent="0.3">
      <c r="A1116" s="1">
        <v>21319</v>
      </c>
      <c r="B1116" t="s">
        <v>19772</v>
      </c>
      <c r="C1116" s="2" t="str">
        <f t="shared" si="17"/>
        <v>авторов</v>
      </c>
    </row>
    <row r="1117" spans="1:3" x14ac:dyDescent="0.3">
      <c r="A1117" s="1">
        <v>21327</v>
      </c>
      <c r="B1117" t="s">
        <v>19780</v>
      </c>
      <c r="C1117" s="2" t="str">
        <f t="shared" si="17"/>
        <v>авторов</v>
      </c>
    </row>
    <row r="1118" spans="1:3" x14ac:dyDescent="0.3">
      <c r="A1118" s="1">
        <v>771</v>
      </c>
      <c r="B1118" t="s">
        <v>528</v>
      </c>
      <c r="C1118" s="2" t="str">
        <f t="shared" si="17"/>
        <v>автором</v>
      </c>
    </row>
    <row r="1119" spans="1:3" x14ac:dyDescent="0.3">
      <c r="A1119" s="1">
        <v>1226</v>
      </c>
      <c r="B1119" t="s">
        <v>979</v>
      </c>
      <c r="C1119" s="2" t="str">
        <f t="shared" si="17"/>
        <v>автором</v>
      </c>
    </row>
    <row r="1120" spans="1:3" x14ac:dyDescent="0.3">
      <c r="A1120" s="1">
        <v>1914</v>
      </c>
      <c r="B1120" t="s">
        <v>1652</v>
      </c>
      <c r="C1120" s="2" t="str">
        <f t="shared" si="17"/>
        <v>автором</v>
      </c>
    </row>
    <row r="1121" spans="1:3" x14ac:dyDescent="0.3">
      <c r="A1121" s="1">
        <v>2474</v>
      </c>
      <c r="B1121" t="s">
        <v>2207</v>
      </c>
      <c r="C1121" s="2" t="str">
        <f t="shared" si="17"/>
        <v>автором</v>
      </c>
    </row>
    <row r="1122" spans="1:3" x14ac:dyDescent="0.3">
      <c r="A1122" s="1">
        <v>2486</v>
      </c>
      <c r="B1122" t="s">
        <v>2219</v>
      </c>
      <c r="C1122" s="2" t="str">
        <f t="shared" si="17"/>
        <v>автором</v>
      </c>
    </row>
    <row r="1123" spans="1:3" x14ac:dyDescent="0.3">
      <c r="A1123" s="1">
        <v>2498</v>
      </c>
      <c r="B1123" t="s">
        <v>2231</v>
      </c>
      <c r="C1123" s="2" t="str">
        <f t="shared" si="17"/>
        <v>автором</v>
      </c>
    </row>
    <row r="1124" spans="1:3" x14ac:dyDescent="0.3">
      <c r="A1124" s="1">
        <v>2529</v>
      </c>
      <c r="B1124" t="s">
        <v>2262</v>
      </c>
      <c r="C1124" s="2" t="str">
        <f t="shared" si="17"/>
        <v>автором</v>
      </c>
    </row>
    <row r="1125" spans="1:3" x14ac:dyDescent="0.3">
      <c r="A1125" s="1">
        <v>2716</v>
      </c>
      <c r="B1125" t="s">
        <v>2414</v>
      </c>
      <c r="C1125" s="2" t="str">
        <f t="shared" si="17"/>
        <v>автором</v>
      </c>
    </row>
    <row r="1126" spans="1:3" x14ac:dyDescent="0.3">
      <c r="A1126" s="1">
        <v>2802</v>
      </c>
      <c r="B1126" t="s">
        <v>2500</v>
      </c>
      <c r="C1126" s="2" t="str">
        <f t="shared" si="17"/>
        <v>автором</v>
      </c>
    </row>
    <row r="1127" spans="1:3" x14ac:dyDescent="0.3">
      <c r="A1127" s="1">
        <v>2803</v>
      </c>
      <c r="B1127" t="s">
        <v>2501</v>
      </c>
      <c r="C1127" s="2" t="str">
        <f t="shared" si="17"/>
        <v>автором</v>
      </c>
    </row>
    <row r="1128" spans="1:3" x14ac:dyDescent="0.3">
      <c r="A1128" s="1">
        <v>2921</v>
      </c>
      <c r="B1128" t="s">
        <v>2619</v>
      </c>
      <c r="C1128" s="2" t="str">
        <f t="shared" si="17"/>
        <v>автором</v>
      </c>
    </row>
    <row r="1129" spans="1:3" x14ac:dyDescent="0.3">
      <c r="A1129" s="1">
        <v>2988</v>
      </c>
      <c r="B1129" t="s">
        <v>2686</v>
      </c>
      <c r="C1129" s="2" t="str">
        <f t="shared" si="17"/>
        <v>автором</v>
      </c>
    </row>
    <row r="1130" spans="1:3" x14ac:dyDescent="0.3">
      <c r="A1130" s="1">
        <v>2990</v>
      </c>
      <c r="B1130" t="s">
        <v>2688</v>
      </c>
      <c r="C1130" s="2" t="str">
        <f t="shared" si="17"/>
        <v>автором</v>
      </c>
    </row>
    <row r="1131" spans="1:3" x14ac:dyDescent="0.3">
      <c r="A1131" s="1">
        <v>4099</v>
      </c>
      <c r="B1131" t="s">
        <v>3768</v>
      </c>
      <c r="C1131" s="2" t="str">
        <f t="shared" si="17"/>
        <v>автором</v>
      </c>
    </row>
    <row r="1132" spans="1:3" x14ac:dyDescent="0.3">
      <c r="A1132" s="1">
        <v>4592</v>
      </c>
      <c r="B1132" t="s">
        <v>4251</v>
      </c>
      <c r="C1132" s="2" t="str">
        <f t="shared" si="17"/>
        <v>автором</v>
      </c>
    </row>
    <row r="1133" spans="1:3" x14ac:dyDescent="0.3">
      <c r="A1133" s="1">
        <v>5522</v>
      </c>
      <c r="B1133" t="s">
        <v>5093</v>
      </c>
      <c r="C1133" s="2" t="str">
        <f t="shared" si="17"/>
        <v>автором</v>
      </c>
    </row>
    <row r="1134" spans="1:3" x14ac:dyDescent="0.3">
      <c r="A1134" s="1">
        <v>5778</v>
      </c>
      <c r="B1134" t="s">
        <v>5328</v>
      </c>
      <c r="C1134" s="2" t="str">
        <f t="shared" si="17"/>
        <v>автором</v>
      </c>
    </row>
    <row r="1135" spans="1:3" x14ac:dyDescent="0.3">
      <c r="A1135" s="1">
        <v>6282</v>
      </c>
      <c r="B1135" t="s">
        <v>5810</v>
      </c>
      <c r="C1135" s="2" t="str">
        <f t="shared" si="17"/>
        <v>автором</v>
      </c>
    </row>
    <row r="1136" spans="1:3" x14ac:dyDescent="0.3">
      <c r="A1136" s="1">
        <v>6353</v>
      </c>
      <c r="B1136" t="s">
        <v>5879</v>
      </c>
      <c r="C1136" s="2" t="str">
        <f t="shared" si="17"/>
        <v>автором</v>
      </c>
    </row>
    <row r="1137" spans="1:3" x14ac:dyDescent="0.3">
      <c r="A1137" s="1">
        <v>6721</v>
      </c>
      <c r="B1137" t="s">
        <v>6232</v>
      </c>
      <c r="C1137" s="2" t="str">
        <f t="shared" si="17"/>
        <v>автором</v>
      </c>
    </row>
    <row r="1138" spans="1:3" x14ac:dyDescent="0.3">
      <c r="A1138" s="1">
        <v>7340</v>
      </c>
      <c r="B1138" t="s">
        <v>6828</v>
      </c>
      <c r="C1138" s="2" t="str">
        <f t="shared" si="17"/>
        <v>автором</v>
      </c>
    </row>
    <row r="1139" spans="1:3" x14ac:dyDescent="0.3">
      <c r="A1139" s="1">
        <v>7645</v>
      </c>
      <c r="B1139" t="s">
        <v>7113</v>
      </c>
      <c r="C1139" s="2" t="str">
        <f t="shared" si="17"/>
        <v>автором</v>
      </c>
    </row>
    <row r="1140" spans="1:3" x14ac:dyDescent="0.3">
      <c r="A1140" s="1">
        <v>8975</v>
      </c>
      <c r="B1140" t="s">
        <v>8336</v>
      </c>
      <c r="C1140" s="2" t="str">
        <f t="shared" si="17"/>
        <v>автором</v>
      </c>
    </row>
    <row r="1141" spans="1:3" x14ac:dyDescent="0.3">
      <c r="A1141" s="1">
        <v>9924</v>
      </c>
      <c r="B1141" t="s">
        <v>9216</v>
      </c>
      <c r="C1141" s="2" t="str">
        <f t="shared" si="17"/>
        <v>автором</v>
      </c>
    </row>
    <row r="1142" spans="1:3" x14ac:dyDescent="0.3">
      <c r="A1142" s="1">
        <v>10416</v>
      </c>
      <c r="B1142" t="s">
        <v>9680</v>
      </c>
      <c r="C1142" s="2" t="str">
        <f t="shared" si="17"/>
        <v>автором</v>
      </c>
    </row>
    <row r="1143" spans="1:3" x14ac:dyDescent="0.3">
      <c r="A1143" s="1">
        <v>10761</v>
      </c>
      <c r="B1143" t="s">
        <v>9994</v>
      </c>
      <c r="C1143" s="2" t="str">
        <f t="shared" si="17"/>
        <v>автором</v>
      </c>
    </row>
    <row r="1144" spans="1:3" x14ac:dyDescent="0.3">
      <c r="A1144" s="1">
        <v>10835</v>
      </c>
      <c r="B1144" t="s">
        <v>10059</v>
      </c>
      <c r="C1144" s="2" t="str">
        <f t="shared" si="17"/>
        <v>автором</v>
      </c>
    </row>
    <row r="1145" spans="1:3" x14ac:dyDescent="0.3">
      <c r="A1145" s="1">
        <v>11163</v>
      </c>
      <c r="B1145" t="s">
        <v>10363</v>
      </c>
      <c r="C1145" s="2" t="str">
        <f t="shared" si="17"/>
        <v>автором</v>
      </c>
    </row>
    <row r="1146" spans="1:3" x14ac:dyDescent="0.3">
      <c r="A1146" s="1">
        <v>11674</v>
      </c>
      <c r="B1146" t="s">
        <v>10827</v>
      </c>
      <c r="C1146" s="2" t="str">
        <f t="shared" si="17"/>
        <v>автором</v>
      </c>
    </row>
    <row r="1147" spans="1:3" x14ac:dyDescent="0.3">
      <c r="A1147" s="1">
        <v>11813</v>
      </c>
      <c r="B1147" t="s">
        <v>10956</v>
      </c>
      <c r="C1147" s="2" t="str">
        <f t="shared" si="17"/>
        <v>автором</v>
      </c>
    </row>
    <row r="1148" spans="1:3" x14ac:dyDescent="0.3">
      <c r="A1148" s="1">
        <v>13039</v>
      </c>
      <c r="B1148" t="s">
        <v>12052</v>
      </c>
      <c r="C1148" s="2" t="str">
        <f t="shared" si="17"/>
        <v>автором</v>
      </c>
    </row>
    <row r="1149" spans="1:3" x14ac:dyDescent="0.3">
      <c r="A1149" s="1">
        <v>13158</v>
      </c>
      <c r="B1149" t="s">
        <v>12168</v>
      </c>
      <c r="C1149" s="2" t="str">
        <f t="shared" si="17"/>
        <v>автором</v>
      </c>
    </row>
    <row r="1150" spans="1:3" x14ac:dyDescent="0.3">
      <c r="A1150" s="1">
        <v>13202</v>
      </c>
      <c r="B1150" t="s">
        <v>12208</v>
      </c>
      <c r="C1150" s="2" t="str">
        <f t="shared" si="17"/>
        <v>автором</v>
      </c>
    </row>
    <row r="1151" spans="1:3" x14ac:dyDescent="0.3">
      <c r="A1151" s="1">
        <v>13714</v>
      </c>
      <c r="B1151" t="s">
        <v>12692</v>
      </c>
      <c r="C1151" s="2" t="str">
        <f t="shared" si="17"/>
        <v>автором</v>
      </c>
    </row>
    <row r="1152" spans="1:3" x14ac:dyDescent="0.3">
      <c r="A1152" s="1">
        <v>13855</v>
      </c>
      <c r="B1152" t="s">
        <v>12821</v>
      </c>
      <c r="C1152" s="2" t="str">
        <f t="shared" si="17"/>
        <v>автором</v>
      </c>
    </row>
    <row r="1153" spans="1:3" x14ac:dyDescent="0.3">
      <c r="A1153" s="1">
        <v>13876</v>
      </c>
      <c r="B1153" t="s">
        <v>12842</v>
      </c>
      <c r="C1153" s="2" t="str">
        <f t="shared" si="17"/>
        <v>автором</v>
      </c>
    </row>
    <row r="1154" spans="1:3" x14ac:dyDescent="0.3">
      <c r="A1154" s="1">
        <v>13910</v>
      </c>
      <c r="B1154" t="s">
        <v>12873</v>
      </c>
      <c r="C1154" s="2" t="str">
        <f t="shared" ref="C1154:C1217" si="18">TRIM(MID(SUBSTITUTE(B1154," ",REPT(" ",LEN(B1154))),LEN(B1154)*($B$1-1)+1,LEN(B1154)))</f>
        <v>автором</v>
      </c>
    </row>
    <row r="1155" spans="1:3" x14ac:dyDescent="0.3">
      <c r="A1155" s="1">
        <v>13994</v>
      </c>
      <c r="B1155" t="s">
        <v>12949</v>
      </c>
      <c r="C1155" s="2" t="str">
        <f t="shared" si="18"/>
        <v>автором</v>
      </c>
    </row>
    <row r="1156" spans="1:3" x14ac:dyDescent="0.3">
      <c r="A1156" s="1">
        <v>14019</v>
      </c>
      <c r="B1156" t="s">
        <v>12974</v>
      </c>
      <c r="C1156" s="2" t="str">
        <f t="shared" si="18"/>
        <v>автором</v>
      </c>
    </row>
    <row r="1157" spans="1:3" x14ac:dyDescent="0.3">
      <c r="A1157" s="1">
        <v>14060</v>
      </c>
      <c r="B1157" t="s">
        <v>13011</v>
      </c>
      <c r="C1157" s="2" t="str">
        <f t="shared" si="18"/>
        <v>автором</v>
      </c>
    </row>
    <row r="1158" spans="1:3" x14ac:dyDescent="0.3">
      <c r="A1158" s="1">
        <v>14082</v>
      </c>
      <c r="B1158" t="s">
        <v>13033</v>
      </c>
      <c r="C1158" s="2" t="str">
        <f t="shared" si="18"/>
        <v>автором</v>
      </c>
    </row>
    <row r="1159" spans="1:3" x14ac:dyDescent="0.3">
      <c r="A1159" s="1">
        <v>14147</v>
      </c>
      <c r="B1159" t="s">
        <v>13094</v>
      </c>
      <c r="C1159" s="2" t="str">
        <f t="shared" si="18"/>
        <v>автором</v>
      </c>
    </row>
    <row r="1160" spans="1:3" x14ac:dyDescent="0.3">
      <c r="A1160" s="1">
        <v>14273</v>
      </c>
      <c r="B1160" t="s">
        <v>13210</v>
      </c>
      <c r="C1160" s="2" t="str">
        <f t="shared" si="18"/>
        <v>автором</v>
      </c>
    </row>
    <row r="1161" spans="1:3" x14ac:dyDescent="0.3">
      <c r="A1161" s="1">
        <v>14436</v>
      </c>
      <c r="B1161" t="s">
        <v>13367</v>
      </c>
      <c r="C1161" s="2" t="str">
        <f t="shared" si="18"/>
        <v>автором</v>
      </c>
    </row>
    <row r="1162" spans="1:3" x14ac:dyDescent="0.3">
      <c r="A1162" s="1">
        <v>14671</v>
      </c>
      <c r="B1162" t="s">
        <v>13584</v>
      </c>
      <c r="C1162" s="2" t="str">
        <f t="shared" si="18"/>
        <v>автором</v>
      </c>
    </row>
    <row r="1163" spans="1:3" x14ac:dyDescent="0.3">
      <c r="A1163" s="1">
        <v>14912</v>
      </c>
      <c r="B1163" t="s">
        <v>13811</v>
      </c>
      <c r="C1163" s="2" t="str">
        <f t="shared" si="18"/>
        <v>автором</v>
      </c>
    </row>
    <row r="1164" spans="1:3" x14ac:dyDescent="0.3">
      <c r="A1164" s="1">
        <v>14994</v>
      </c>
      <c r="B1164" t="s">
        <v>13890</v>
      </c>
      <c r="C1164" s="2" t="str">
        <f t="shared" si="18"/>
        <v>автором</v>
      </c>
    </row>
    <row r="1165" spans="1:3" x14ac:dyDescent="0.3">
      <c r="A1165" s="1">
        <v>15287</v>
      </c>
      <c r="B1165" t="s">
        <v>14163</v>
      </c>
      <c r="C1165" s="2" t="str">
        <f t="shared" si="18"/>
        <v>автором</v>
      </c>
    </row>
    <row r="1166" spans="1:3" x14ac:dyDescent="0.3">
      <c r="A1166" s="1">
        <v>15322</v>
      </c>
      <c r="B1166" t="s">
        <v>14196</v>
      </c>
      <c r="C1166" s="2" t="str">
        <f t="shared" si="18"/>
        <v>автором</v>
      </c>
    </row>
    <row r="1167" spans="1:3" x14ac:dyDescent="0.3">
      <c r="A1167" s="1">
        <v>15439</v>
      </c>
      <c r="B1167" t="s">
        <v>14309</v>
      </c>
      <c r="C1167" s="2" t="str">
        <f t="shared" si="18"/>
        <v>автором</v>
      </c>
    </row>
    <row r="1168" spans="1:3" x14ac:dyDescent="0.3">
      <c r="A1168" s="1">
        <v>15643</v>
      </c>
      <c r="B1168" t="s">
        <v>14504</v>
      </c>
      <c r="C1168" s="2" t="str">
        <f t="shared" si="18"/>
        <v>автором</v>
      </c>
    </row>
    <row r="1169" spans="1:3" x14ac:dyDescent="0.3">
      <c r="A1169" s="1">
        <v>15666</v>
      </c>
      <c r="B1169" t="s">
        <v>14526</v>
      </c>
      <c r="C1169" s="2" t="str">
        <f t="shared" si="18"/>
        <v>автором</v>
      </c>
    </row>
    <row r="1170" spans="1:3" x14ac:dyDescent="0.3">
      <c r="A1170" s="1">
        <v>15722</v>
      </c>
      <c r="B1170" t="s">
        <v>14581</v>
      </c>
      <c r="C1170" s="2" t="str">
        <f t="shared" si="18"/>
        <v>автором</v>
      </c>
    </row>
    <row r="1171" spans="1:3" x14ac:dyDescent="0.3">
      <c r="A1171" s="1">
        <v>15731</v>
      </c>
      <c r="B1171" t="s">
        <v>14590</v>
      </c>
      <c r="C1171" s="2" t="str">
        <f t="shared" si="18"/>
        <v>автором</v>
      </c>
    </row>
    <row r="1172" spans="1:3" x14ac:dyDescent="0.3">
      <c r="A1172" s="1">
        <v>15880</v>
      </c>
      <c r="B1172" t="s">
        <v>14717</v>
      </c>
      <c r="C1172" s="2" t="str">
        <f t="shared" si="18"/>
        <v>автором</v>
      </c>
    </row>
    <row r="1173" spans="1:3" x14ac:dyDescent="0.3">
      <c r="A1173" s="1">
        <v>16147</v>
      </c>
      <c r="B1173" t="s">
        <v>14954</v>
      </c>
      <c r="C1173" s="2" t="str">
        <f t="shared" si="18"/>
        <v>автором</v>
      </c>
    </row>
    <row r="1174" spans="1:3" x14ac:dyDescent="0.3">
      <c r="A1174" s="1">
        <v>16527</v>
      </c>
      <c r="B1174" t="s">
        <v>15307</v>
      </c>
      <c r="C1174" s="2" t="str">
        <f t="shared" si="18"/>
        <v>автором</v>
      </c>
    </row>
    <row r="1175" spans="1:3" x14ac:dyDescent="0.3">
      <c r="A1175" s="1">
        <v>16739</v>
      </c>
      <c r="B1175" t="s">
        <v>15512</v>
      </c>
      <c r="C1175" s="2" t="str">
        <f t="shared" si="18"/>
        <v>автором</v>
      </c>
    </row>
    <row r="1176" spans="1:3" x14ac:dyDescent="0.3">
      <c r="A1176" s="1">
        <v>17424</v>
      </c>
      <c r="B1176" t="s">
        <v>16170</v>
      </c>
      <c r="C1176" s="2" t="str">
        <f t="shared" si="18"/>
        <v>автором</v>
      </c>
    </row>
    <row r="1177" spans="1:3" x14ac:dyDescent="0.3">
      <c r="A1177" s="1">
        <v>17430</v>
      </c>
      <c r="B1177" t="s">
        <v>16176</v>
      </c>
      <c r="C1177" s="2" t="str">
        <f t="shared" si="18"/>
        <v>автором</v>
      </c>
    </row>
    <row r="1178" spans="1:3" x14ac:dyDescent="0.3">
      <c r="A1178" s="1">
        <v>17529</v>
      </c>
      <c r="B1178" t="s">
        <v>16263</v>
      </c>
      <c r="C1178" s="2" t="str">
        <f t="shared" si="18"/>
        <v>автором</v>
      </c>
    </row>
    <row r="1179" spans="1:3" x14ac:dyDescent="0.3">
      <c r="A1179" s="1">
        <v>17533</v>
      </c>
      <c r="B1179" t="s">
        <v>16267</v>
      </c>
      <c r="C1179" s="2" t="str">
        <f t="shared" si="18"/>
        <v>автором</v>
      </c>
    </row>
    <row r="1180" spans="1:3" x14ac:dyDescent="0.3">
      <c r="A1180" s="1">
        <v>17570</v>
      </c>
      <c r="B1180" t="s">
        <v>16302</v>
      </c>
      <c r="C1180" s="2" t="str">
        <f t="shared" si="18"/>
        <v>автором</v>
      </c>
    </row>
    <row r="1181" spans="1:3" x14ac:dyDescent="0.3">
      <c r="A1181" s="1">
        <v>17858</v>
      </c>
      <c r="B1181" t="s">
        <v>16576</v>
      </c>
      <c r="C1181" s="2" t="str">
        <f t="shared" si="18"/>
        <v>автором</v>
      </c>
    </row>
    <row r="1182" spans="1:3" x14ac:dyDescent="0.3">
      <c r="A1182" s="1">
        <v>17964</v>
      </c>
      <c r="B1182" t="s">
        <v>16676</v>
      </c>
      <c r="C1182" s="2" t="str">
        <f t="shared" si="18"/>
        <v>автором</v>
      </c>
    </row>
    <row r="1183" spans="1:3" x14ac:dyDescent="0.3">
      <c r="A1183" s="1">
        <v>18040</v>
      </c>
      <c r="B1183" t="s">
        <v>16752</v>
      </c>
      <c r="C1183" s="2" t="str">
        <f t="shared" si="18"/>
        <v>автором</v>
      </c>
    </row>
    <row r="1184" spans="1:3" x14ac:dyDescent="0.3">
      <c r="A1184" s="1">
        <v>18049</v>
      </c>
      <c r="B1184" t="s">
        <v>16761</v>
      </c>
      <c r="C1184" s="2" t="str">
        <f t="shared" si="18"/>
        <v>автором</v>
      </c>
    </row>
    <row r="1185" spans="1:3" x14ac:dyDescent="0.3">
      <c r="A1185" s="1">
        <v>18466</v>
      </c>
      <c r="B1185" t="s">
        <v>17159</v>
      </c>
      <c r="C1185" s="2" t="str">
        <f t="shared" si="18"/>
        <v>автором</v>
      </c>
    </row>
    <row r="1186" spans="1:3" x14ac:dyDescent="0.3">
      <c r="A1186" s="1">
        <v>18594</v>
      </c>
      <c r="B1186" t="s">
        <v>17284</v>
      </c>
      <c r="C1186" s="2" t="str">
        <f t="shared" si="18"/>
        <v>автором</v>
      </c>
    </row>
    <row r="1187" spans="1:3" x14ac:dyDescent="0.3">
      <c r="A1187" s="1">
        <v>18611</v>
      </c>
      <c r="B1187" t="s">
        <v>17301</v>
      </c>
      <c r="C1187" s="2" t="str">
        <f t="shared" si="18"/>
        <v>автором</v>
      </c>
    </row>
    <row r="1188" spans="1:3" x14ac:dyDescent="0.3">
      <c r="A1188" s="1">
        <v>18613</v>
      </c>
      <c r="B1188" t="s">
        <v>17303</v>
      </c>
      <c r="C1188" s="2" t="str">
        <f t="shared" si="18"/>
        <v>автором</v>
      </c>
    </row>
    <row r="1189" spans="1:3" x14ac:dyDescent="0.3">
      <c r="A1189" s="1">
        <v>18860</v>
      </c>
      <c r="B1189" t="s">
        <v>17542</v>
      </c>
      <c r="C1189" s="2" t="str">
        <f t="shared" si="18"/>
        <v>автором</v>
      </c>
    </row>
    <row r="1190" spans="1:3" x14ac:dyDescent="0.3">
      <c r="A1190" s="1">
        <v>19472</v>
      </c>
      <c r="B1190" t="s">
        <v>18118</v>
      </c>
      <c r="C1190" s="2" t="str">
        <f t="shared" si="18"/>
        <v>автором</v>
      </c>
    </row>
    <row r="1191" spans="1:3" x14ac:dyDescent="0.3">
      <c r="A1191" s="1">
        <v>19711</v>
      </c>
      <c r="B1191" t="s">
        <v>18341</v>
      </c>
      <c r="C1191" s="2" t="str">
        <f t="shared" si="18"/>
        <v>автором</v>
      </c>
    </row>
    <row r="1192" spans="1:3" x14ac:dyDescent="0.3">
      <c r="A1192" s="1">
        <v>19926</v>
      </c>
      <c r="B1192" t="s">
        <v>18543</v>
      </c>
      <c r="C1192" s="2" t="str">
        <f t="shared" si="18"/>
        <v>автором</v>
      </c>
    </row>
    <row r="1193" spans="1:3" x14ac:dyDescent="0.3">
      <c r="A1193" s="1">
        <v>21204</v>
      </c>
      <c r="B1193" t="s">
        <v>19663</v>
      </c>
      <c r="C1193" s="2" t="str">
        <f t="shared" si="18"/>
        <v>автором</v>
      </c>
    </row>
    <row r="1194" spans="1:3" x14ac:dyDescent="0.3">
      <c r="A1194" s="1">
        <v>337</v>
      </c>
      <c r="B1194" t="s">
        <v>181</v>
      </c>
      <c r="C1194" s="2" t="str">
        <f t="shared" si="18"/>
        <v>автору</v>
      </c>
    </row>
    <row r="1195" spans="1:3" x14ac:dyDescent="0.3">
      <c r="A1195" s="1">
        <v>946</v>
      </c>
      <c r="B1195" t="s">
        <v>702</v>
      </c>
      <c r="C1195" s="2" t="str">
        <f t="shared" si="18"/>
        <v>автору</v>
      </c>
    </row>
    <row r="1196" spans="1:3" x14ac:dyDescent="0.3">
      <c r="A1196" s="1">
        <v>1619</v>
      </c>
      <c r="B1196" t="s">
        <v>1361</v>
      </c>
      <c r="C1196" s="2" t="str">
        <f t="shared" si="18"/>
        <v>автору</v>
      </c>
    </row>
    <row r="1197" spans="1:3" x14ac:dyDescent="0.3">
      <c r="A1197" s="1">
        <v>2843</v>
      </c>
      <c r="B1197" t="s">
        <v>2541</v>
      </c>
      <c r="C1197" s="2" t="str">
        <f t="shared" si="18"/>
        <v>автору</v>
      </c>
    </row>
    <row r="1198" spans="1:3" x14ac:dyDescent="0.3">
      <c r="A1198" s="1">
        <v>2856</v>
      </c>
      <c r="B1198" t="s">
        <v>2554</v>
      </c>
      <c r="C1198" s="2" t="str">
        <f t="shared" si="18"/>
        <v>автору</v>
      </c>
    </row>
    <row r="1199" spans="1:3" x14ac:dyDescent="0.3">
      <c r="A1199" s="1">
        <v>2991</v>
      </c>
      <c r="B1199" t="s">
        <v>2689</v>
      </c>
      <c r="C1199" s="2" t="str">
        <f t="shared" si="18"/>
        <v>автору</v>
      </c>
    </row>
    <row r="1200" spans="1:3" x14ac:dyDescent="0.3">
      <c r="A1200" s="1">
        <v>3226</v>
      </c>
      <c r="B1200" t="s">
        <v>2918</v>
      </c>
      <c r="C1200" s="2" t="str">
        <f t="shared" si="18"/>
        <v>автору</v>
      </c>
    </row>
    <row r="1201" spans="1:3" x14ac:dyDescent="0.3">
      <c r="A1201" s="1">
        <v>3367</v>
      </c>
      <c r="B1201" t="s">
        <v>3058</v>
      </c>
      <c r="C1201" s="2" t="str">
        <f t="shared" si="18"/>
        <v>автору</v>
      </c>
    </row>
    <row r="1202" spans="1:3" x14ac:dyDescent="0.3">
      <c r="A1202" s="1">
        <v>3543</v>
      </c>
      <c r="B1202" t="s">
        <v>3231</v>
      </c>
      <c r="C1202" s="2" t="str">
        <f t="shared" si="18"/>
        <v>автору</v>
      </c>
    </row>
    <row r="1203" spans="1:3" x14ac:dyDescent="0.3">
      <c r="A1203" s="1">
        <v>3827</v>
      </c>
      <c r="B1203" t="s">
        <v>3505</v>
      </c>
      <c r="C1203" s="2" t="str">
        <f t="shared" si="18"/>
        <v>автору</v>
      </c>
    </row>
    <row r="1204" spans="1:3" x14ac:dyDescent="0.3">
      <c r="A1204" s="1">
        <v>4314</v>
      </c>
      <c r="B1204" t="s">
        <v>3978</v>
      </c>
      <c r="C1204" s="2" t="str">
        <f t="shared" si="18"/>
        <v>автору</v>
      </c>
    </row>
    <row r="1205" spans="1:3" x14ac:dyDescent="0.3">
      <c r="A1205" s="1">
        <v>4616</v>
      </c>
      <c r="B1205" t="s">
        <v>4274</v>
      </c>
      <c r="C1205" s="2" t="str">
        <f t="shared" si="18"/>
        <v>автору</v>
      </c>
    </row>
    <row r="1206" spans="1:3" x14ac:dyDescent="0.3">
      <c r="A1206" s="1">
        <v>4920</v>
      </c>
      <c r="B1206" t="s">
        <v>4570</v>
      </c>
      <c r="C1206" s="2" t="str">
        <f t="shared" si="18"/>
        <v>автору</v>
      </c>
    </row>
    <row r="1207" spans="1:3" x14ac:dyDescent="0.3">
      <c r="A1207" s="1">
        <v>4923</v>
      </c>
      <c r="B1207" t="s">
        <v>4573</v>
      </c>
      <c r="C1207" s="2" t="str">
        <f t="shared" si="18"/>
        <v>автору</v>
      </c>
    </row>
    <row r="1208" spans="1:3" x14ac:dyDescent="0.3">
      <c r="A1208" s="1">
        <v>5525</v>
      </c>
      <c r="B1208" t="s">
        <v>5096</v>
      </c>
      <c r="C1208" s="2" t="str">
        <f t="shared" si="18"/>
        <v>автору</v>
      </c>
    </row>
    <row r="1209" spans="1:3" x14ac:dyDescent="0.3">
      <c r="A1209" s="1">
        <v>5982</v>
      </c>
      <c r="B1209" t="s">
        <v>5522</v>
      </c>
      <c r="C1209" s="2" t="str">
        <f t="shared" si="18"/>
        <v>автору</v>
      </c>
    </row>
    <row r="1210" spans="1:3" x14ac:dyDescent="0.3">
      <c r="A1210" s="1">
        <v>6548</v>
      </c>
      <c r="B1210" t="s">
        <v>6068</v>
      </c>
      <c r="C1210" s="2" t="str">
        <f t="shared" si="18"/>
        <v>автору</v>
      </c>
    </row>
    <row r="1211" spans="1:3" x14ac:dyDescent="0.3">
      <c r="A1211" s="1">
        <v>6893</v>
      </c>
      <c r="B1211" t="s">
        <v>6397</v>
      </c>
      <c r="C1211" s="2" t="str">
        <f t="shared" si="18"/>
        <v>автору</v>
      </c>
    </row>
    <row r="1212" spans="1:3" x14ac:dyDescent="0.3">
      <c r="A1212" s="1">
        <v>7352</v>
      </c>
      <c r="B1212" t="s">
        <v>6840</v>
      </c>
      <c r="C1212" s="2" t="str">
        <f t="shared" si="18"/>
        <v>автору</v>
      </c>
    </row>
    <row r="1213" spans="1:3" x14ac:dyDescent="0.3">
      <c r="A1213" s="1">
        <v>7650</v>
      </c>
      <c r="B1213" t="s">
        <v>7117</v>
      </c>
      <c r="C1213" s="2" t="str">
        <f t="shared" si="18"/>
        <v>автору</v>
      </c>
    </row>
    <row r="1214" spans="1:3" x14ac:dyDescent="0.3">
      <c r="A1214" s="1">
        <v>7760</v>
      </c>
      <c r="B1214" t="s">
        <v>7222</v>
      </c>
      <c r="C1214" s="2" t="str">
        <f t="shared" si="18"/>
        <v>автору</v>
      </c>
    </row>
    <row r="1215" spans="1:3" x14ac:dyDescent="0.3">
      <c r="A1215" s="1">
        <v>8363</v>
      </c>
      <c r="B1215" t="s">
        <v>7773</v>
      </c>
      <c r="C1215" s="2" t="str">
        <f t="shared" si="18"/>
        <v>автору</v>
      </c>
    </row>
    <row r="1216" spans="1:3" x14ac:dyDescent="0.3">
      <c r="A1216" s="1">
        <v>8900</v>
      </c>
      <c r="B1216" t="s">
        <v>8264</v>
      </c>
      <c r="C1216" s="2" t="str">
        <f t="shared" si="18"/>
        <v>автору</v>
      </c>
    </row>
    <row r="1217" spans="1:3" x14ac:dyDescent="0.3">
      <c r="A1217" s="1">
        <v>10634</v>
      </c>
      <c r="B1217" t="s">
        <v>9874</v>
      </c>
      <c r="C1217" s="2" t="str">
        <f t="shared" si="18"/>
        <v>автору</v>
      </c>
    </row>
    <row r="1218" spans="1:3" x14ac:dyDescent="0.3">
      <c r="A1218" s="1">
        <v>10842</v>
      </c>
      <c r="B1218" t="s">
        <v>10066</v>
      </c>
      <c r="C1218" s="2" t="str">
        <f t="shared" ref="C1218:C1281" si="19">TRIM(MID(SUBSTITUTE(B1218," ",REPT(" ",LEN(B1218))),LEN(B1218)*($B$1-1)+1,LEN(B1218)))</f>
        <v>автору</v>
      </c>
    </row>
    <row r="1219" spans="1:3" x14ac:dyDescent="0.3">
      <c r="A1219" s="1">
        <v>11118</v>
      </c>
      <c r="B1219" t="s">
        <v>10321</v>
      </c>
      <c r="C1219" s="2" t="str">
        <f t="shared" si="19"/>
        <v>автору</v>
      </c>
    </row>
    <row r="1220" spans="1:3" x14ac:dyDescent="0.3">
      <c r="A1220" s="1">
        <v>11119</v>
      </c>
      <c r="B1220" t="s">
        <v>10322</v>
      </c>
      <c r="C1220" s="2" t="str">
        <f t="shared" si="19"/>
        <v>автору</v>
      </c>
    </row>
    <row r="1221" spans="1:3" x14ac:dyDescent="0.3">
      <c r="A1221" s="1">
        <v>11440</v>
      </c>
      <c r="B1221" t="s">
        <v>10611</v>
      </c>
      <c r="C1221" s="2" t="str">
        <f t="shared" si="19"/>
        <v>автору</v>
      </c>
    </row>
    <row r="1222" spans="1:3" x14ac:dyDescent="0.3">
      <c r="A1222" s="1">
        <v>11500</v>
      </c>
      <c r="B1222" t="s">
        <v>10667</v>
      </c>
      <c r="C1222" s="2" t="str">
        <f t="shared" si="19"/>
        <v>автору</v>
      </c>
    </row>
    <row r="1223" spans="1:3" x14ac:dyDescent="0.3">
      <c r="A1223" s="1">
        <v>11595</v>
      </c>
      <c r="B1223" t="s">
        <v>10755</v>
      </c>
      <c r="C1223" s="2" t="str">
        <f t="shared" si="19"/>
        <v>автору</v>
      </c>
    </row>
    <row r="1224" spans="1:3" x14ac:dyDescent="0.3">
      <c r="A1224" s="1">
        <v>12169</v>
      </c>
      <c r="B1224" t="s">
        <v>11291</v>
      </c>
      <c r="C1224" s="2" t="str">
        <f t="shared" si="19"/>
        <v>автору</v>
      </c>
    </row>
    <row r="1225" spans="1:3" x14ac:dyDescent="0.3">
      <c r="A1225" s="1">
        <v>13102</v>
      </c>
      <c r="B1225" t="s">
        <v>12113</v>
      </c>
      <c r="C1225" s="2" t="str">
        <f t="shared" si="19"/>
        <v>автору</v>
      </c>
    </row>
    <row r="1226" spans="1:3" x14ac:dyDescent="0.3">
      <c r="A1226" s="1">
        <v>13616</v>
      </c>
      <c r="B1226" t="s">
        <v>12598</v>
      </c>
      <c r="C1226" s="2" t="str">
        <f t="shared" si="19"/>
        <v>автору</v>
      </c>
    </row>
    <row r="1227" spans="1:3" x14ac:dyDescent="0.3">
      <c r="A1227" s="1">
        <v>13676</v>
      </c>
      <c r="B1227" t="s">
        <v>12655</v>
      </c>
      <c r="C1227" s="2" t="str">
        <f t="shared" si="19"/>
        <v>автору</v>
      </c>
    </row>
    <row r="1228" spans="1:3" x14ac:dyDescent="0.3">
      <c r="A1228" s="1">
        <v>13866</v>
      </c>
      <c r="B1228" t="s">
        <v>12832</v>
      </c>
      <c r="C1228" s="2" t="str">
        <f t="shared" si="19"/>
        <v>автору</v>
      </c>
    </row>
    <row r="1229" spans="1:3" x14ac:dyDescent="0.3">
      <c r="A1229" s="1">
        <v>13867</v>
      </c>
      <c r="B1229" t="s">
        <v>12833</v>
      </c>
      <c r="C1229" s="2" t="str">
        <f t="shared" si="19"/>
        <v>автору</v>
      </c>
    </row>
    <row r="1230" spans="1:3" x14ac:dyDescent="0.3">
      <c r="A1230" s="1">
        <v>13870</v>
      </c>
      <c r="B1230" t="s">
        <v>12836</v>
      </c>
      <c r="C1230" s="2" t="str">
        <f t="shared" si="19"/>
        <v>автору</v>
      </c>
    </row>
    <row r="1231" spans="1:3" x14ac:dyDescent="0.3">
      <c r="A1231" s="1">
        <v>13911</v>
      </c>
      <c r="B1231" t="s">
        <v>12874</v>
      </c>
      <c r="C1231" s="2" t="str">
        <f t="shared" si="19"/>
        <v>автору</v>
      </c>
    </row>
    <row r="1232" spans="1:3" x14ac:dyDescent="0.3">
      <c r="A1232" s="1">
        <v>14088</v>
      </c>
      <c r="B1232" t="s">
        <v>13039</v>
      </c>
      <c r="C1232" s="2" t="str">
        <f t="shared" si="19"/>
        <v>автору</v>
      </c>
    </row>
    <row r="1233" spans="1:3" x14ac:dyDescent="0.3">
      <c r="A1233" s="1">
        <v>14899</v>
      </c>
      <c r="B1233" t="s">
        <v>13798</v>
      </c>
      <c r="C1233" s="2" t="str">
        <f t="shared" si="19"/>
        <v>автору</v>
      </c>
    </row>
    <row r="1234" spans="1:3" x14ac:dyDescent="0.3">
      <c r="A1234" s="1">
        <v>15045</v>
      </c>
      <c r="B1234" t="s">
        <v>13935</v>
      </c>
      <c r="C1234" s="2" t="str">
        <f t="shared" si="19"/>
        <v>автору</v>
      </c>
    </row>
    <row r="1235" spans="1:3" x14ac:dyDescent="0.3">
      <c r="A1235" s="1">
        <v>15167</v>
      </c>
      <c r="B1235" t="s">
        <v>14049</v>
      </c>
      <c r="C1235" s="2" t="str">
        <f t="shared" si="19"/>
        <v>автору</v>
      </c>
    </row>
    <row r="1236" spans="1:3" x14ac:dyDescent="0.3">
      <c r="A1236" s="1">
        <v>15314</v>
      </c>
      <c r="B1236" t="s">
        <v>14188</v>
      </c>
      <c r="C1236" s="2" t="str">
        <f t="shared" si="19"/>
        <v>автору</v>
      </c>
    </row>
    <row r="1237" spans="1:3" x14ac:dyDescent="0.3">
      <c r="A1237" s="1">
        <v>15324</v>
      </c>
      <c r="B1237" t="s">
        <v>14198</v>
      </c>
      <c r="C1237" s="2" t="str">
        <f t="shared" si="19"/>
        <v>автору</v>
      </c>
    </row>
    <row r="1238" spans="1:3" x14ac:dyDescent="0.3">
      <c r="A1238" s="1">
        <v>15520</v>
      </c>
      <c r="B1238" t="s">
        <v>14388</v>
      </c>
      <c r="C1238" s="2" t="str">
        <f t="shared" si="19"/>
        <v>автору</v>
      </c>
    </row>
    <row r="1239" spans="1:3" x14ac:dyDescent="0.3">
      <c r="A1239" s="1">
        <v>16071</v>
      </c>
      <c r="B1239" t="s">
        <v>14888</v>
      </c>
      <c r="C1239" s="2" t="str">
        <f t="shared" si="19"/>
        <v>автору</v>
      </c>
    </row>
    <row r="1240" spans="1:3" x14ac:dyDescent="0.3">
      <c r="A1240" s="1">
        <v>16150</v>
      </c>
      <c r="B1240" t="s">
        <v>14957</v>
      </c>
      <c r="C1240" s="2" t="str">
        <f t="shared" si="19"/>
        <v>автору</v>
      </c>
    </row>
    <row r="1241" spans="1:3" x14ac:dyDescent="0.3">
      <c r="A1241" s="1">
        <v>16554</v>
      </c>
      <c r="B1241" t="s">
        <v>15333</v>
      </c>
      <c r="C1241" s="2" t="str">
        <f t="shared" si="19"/>
        <v>автору</v>
      </c>
    </row>
    <row r="1242" spans="1:3" x14ac:dyDescent="0.3">
      <c r="A1242" s="1">
        <v>16627</v>
      </c>
      <c r="B1242" t="s">
        <v>15406</v>
      </c>
      <c r="C1242" s="2" t="str">
        <f t="shared" si="19"/>
        <v>автору</v>
      </c>
    </row>
    <row r="1243" spans="1:3" x14ac:dyDescent="0.3">
      <c r="A1243" s="1">
        <v>16675</v>
      </c>
      <c r="B1243" t="s">
        <v>15451</v>
      </c>
      <c r="C1243" s="2" t="str">
        <f t="shared" si="19"/>
        <v>автору</v>
      </c>
    </row>
    <row r="1244" spans="1:3" x14ac:dyDescent="0.3">
      <c r="A1244" s="1">
        <v>16753</v>
      </c>
      <c r="B1244" t="s">
        <v>15526</v>
      </c>
      <c r="C1244" s="2" t="str">
        <f t="shared" si="19"/>
        <v>автору</v>
      </c>
    </row>
    <row r="1245" spans="1:3" x14ac:dyDescent="0.3">
      <c r="A1245" s="1">
        <v>16973</v>
      </c>
      <c r="B1245" t="s">
        <v>15738</v>
      </c>
      <c r="C1245" s="2" t="str">
        <f t="shared" si="19"/>
        <v>автору</v>
      </c>
    </row>
    <row r="1246" spans="1:3" x14ac:dyDescent="0.3">
      <c r="A1246" s="1">
        <v>17380</v>
      </c>
      <c r="B1246" t="s">
        <v>16128</v>
      </c>
      <c r="C1246" s="2" t="str">
        <f t="shared" si="19"/>
        <v>автору</v>
      </c>
    </row>
    <row r="1247" spans="1:3" x14ac:dyDescent="0.3">
      <c r="A1247" s="1">
        <v>17410</v>
      </c>
      <c r="B1247" t="s">
        <v>16156</v>
      </c>
      <c r="C1247" s="2" t="str">
        <f t="shared" si="19"/>
        <v>автору</v>
      </c>
    </row>
    <row r="1248" spans="1:3" x14ac:dyDescent="0.3">
      <c r="A1248" s="1">
        <v>17413</v>
      </c>
      <c r="B1248" t="s">
        <v>16159</v>
      </c>
      <c r="C1248" s="2" t="str">
        <f t="shared" si="19"/>
        <v>автору</v>
      </c>
    </row>
    <row r="1249" spans="1:3" x14ac:dyDescent="0.3">
      <c r="A1249" s="1">
        <v>17501</v>
      </c>
      <c r="B1249" t="s">
        <v>16236</v>
      </c>
      <c r="C1249" s="2" t="str">
        <f t="shared" si="19"/>
        <v>автору</v>
      </c>
    </row>
    <row r="1250" spans="1:3" x14ac:dyDescent="0.3">
      <c r="A1250" s="1">
        <v>17568</v>
      </c>
      <c r="B1250" t="s">
        <v>16300</v>
      </c>
      <c r="C1250" s="2" t="str">
        <f t="shared" si="19"/>
        <v>автору</v>
      </c>
    </row>
    <row r="1251" spans="1:3" x14ac:dyDescent="0.3">
      <c r="A1251" s="1">
        <v>17668</v>
      </c>
      <c r="B1251" t="s">
        <v>16396</v>
      </c>
      <c r="C1251" s="2" t="str">
        <f t="shared" si="19"/>
        <v>автору</v>
      </c>
    </row>
    <row r="1252" spans="1:3" x14ac:dyDescent="0.3">
      <c r="A1252" s="1">
        <v>17773</v>
      </c>
      <c r="B1252" t="s">
        <v>16498</v>
      </c>
      <c r="C1252" s="2" t="str">
        <f t="shared" si="19"/>
        <v>автору</v>
      </c>
    </row>
    <row r="1253" spans="1:3" x14ac:dyDescent="0.3">
      <c r="A1253" s="1">
        <v>17794</v>
      </c>
      <c r="B1253" t="s">
        <v>16515</v>
      </c>
      <c r="C1253" s="2" t="str">
        <f t="shared" si="19"/>
        <v>автору</v>
      </c>
    </row>
    <row r="1254" spans="1:3" x14ac:dyDescent="0.3">
      <c r="A1254" s="1">
        <v>17816</v>
      </c>
      <c r="B1254" t="s">
        <v>16536</v>
      </c>
      <c r="C1254" s="2" t="str">
        <f t="shared" si="19"/>
        <v>автору</v>
      </c>
    </row>
    <row r="1255" spans="1:3" x14ac:dyDescent="0.3">
      <c r="A1255" s="1">
        <v>18050</v>
      </c>
      <c r="B1255" t="s">
        <v>16762</v>
      </c>
      <c r="C1255" s="2" t="str">
        <f t="shared" si="19"/>
        <v>автору</v>
      </c>
    </row>
    <row r="1256" spans="1:3" x14ac:dyDescent="0.3">
      <c r="A1256" s="1">
        <v>18242</v>
      </c>
      <c r="B1256" t="s">
        <v>16943</v>
      </c>
      <c r="C1256" s="2" t="str">
        <f t="shared" si="19"/>
        <v>автору</v>
      </c>
    </row>
    <row r="1257" spans="1:3" x14ac:dyDescent="0.3">
      <c r="A1257" s="1">
        <v>18458</v>
      </c>
      <c r="B1257" t="s">
        <v>17151</v>
      </c>
      <c r="C1257" s="2" t="str">
        <f t="shared" si="19"/>
        <v>автору</v>
      </c>
    </row>
    <row r="1258" spans="1:3" x14ac:dyDescent="0.3">
      <c r="A1258" s="1">
        <v>18586</v>
      </c>
      <c r="B1258" t="s">
        <v>17276</v>
      </c>
      <c r="C1258" s="2" t="str">
        <f t="shared" si="19"/>
        <v>автору</v>
      </c>
    </row>
    <row r="1259" spans="1:3" x14ac:dyDescent="0.3">
      <c r="A1259" s="1">
        <v>18732</v>
      </c>
      <c r="B1259" t="s">
        <v>17419</v>
      </c>
      <c r="C1259" s="2" t="str">
        <f t="shared" si="19"/>
        <v>автору</v>
      </c>
    </row>
    <row r="1260" spans="1:3" x14ac:dyDescent="0.3">
      <c r="A1260" s="1">
        <v>18775</v>
      </c>
      <c r="B1260" t="s">
        <v>17460</v>
      </c>
      <c r="C1260" s="2" t="str">
        <f t="shared" si="19"/>
        <v>автору</v>
      </c>
    </row>
    <row r="1261" spans="1:3" x14ac:dyDescent="0.3">
      <c r="A1261" s="1">
        <v>19648</v>
      </c>
      <c r="B1261" t="s">
        <v>18285</v>
      </c>
      <c r="C1261" s="2" t="str">
        <f t="shared" si="19"/>
        <v>автору</v>
      </c>
    </row>
    <row r="1262" spans="1:3" x14ac:dyDescent="0.3">
      <c r="A1262" s="1">
        <v>20021</v>
      </c>
      <c r="B1262" t="s">
        <v>18625</v>
      </c>
      <c r="C1262" s="2" t="str">
        <f t="shared" si="19"/>
        <v>автору</v>
      </c>
    </row>
    <row r="1263" spans="1:3" x14ac:dyDescent="0.3">
      <c r="A1263" s="1">
        <v>20186</v>
      </c>
      <c r="B1263" t="s">
        <v>18767</v>
      </c>
      <c r="C1263" s="2" t="str">
        <f t="shared" si="19"/>
        <v>автору</v>
      </c>
    </row>
    <row r="1264" spans="1:3" x14ac:dyDescent="0.3">
      <c r="A1264" s="1">
        <v>20538</v>
      </c>
      <c r="B1264" t="s">
        <v>19069</v>
      </c>
      <c r="C1264" s="2" t="str">
        <f t="shared" si="19"/>
        <v>автору</v>
      </c>
    </row>
    <row r="1265" spans="1:3" x14ac:dyDescent="0.3">
      <c r="A1265" s="1">
        <v>21032</v>
      </c>
      <c r="B1265" t="s">
        <v>19510</v>
      </c>
      <c r="C1265" s="2" t="str">
        <f t="shared" si="19"/>
        <v>автору</v>
      </c>
    </row>
    <row r="1266" spans="1:3" x14ac:dyDescent="0.3">
      <c r="A1266" s="1">
        <v>787</v>
      </c>
      <c r="B1266" t="s">
        <v>544</v>
      </c>
      <c r="C1266" s="2" t="str">
        <f t="shared" si="19"/>
        <v>авторы</v>
      </c>
    </row>
    <row r="1267" spans="1:3" x14ac:dyDescent="0.3">
      <c r="A1267" s="1">
        <v>814</v>
      </c>
      <c r="B1267" t="s">
        <v>571</v>
      </c>
      <c r="C1267" s="2" t="str">
        <f t="shared" si="19"/>
        <v>авторы</v>
      </c>
    </row>
    <row r="1268" spans="1:3" x14ac:dyDescent="0.3">
      <c r="A1268" s="1">
        <v>1045</v>
      </c>
      <c r="B1268" t="s">
        <v>799</v>
      </c>
      <c r="C1268" s="2" t="str">
        <f t="shared" si="19"/>
        <v>авторы</v>
      </c>
    </row>
    <row r="1269" spans="1:3" x14ac:dyDescent="0.3">
      <c r="A1269" s="1">
        <v>1164</v>
      </c>
      <c r="B1269" t="s">
        <v>917</v>
      </c>
      <c r="C1269" s="2" t="str">
        <f t="shared" si="19"/>
        <v>авторы</v>
      </c>
    </row>
    <row r="1270" spans="1:3" x14ac:dyDescent="0.3">
      <c r="A1270" s="1">
        <v>1169</v>
      </c>
      <c r="B1270" t="s">
        <v>922</v>
      </c>
      <c r="C1270" s="2" t="str">
        <f t="shared" si="19"/>
        <v>авторы</v>
      </c>
    </row>
    <row r="1271" spans="1:3" x14ac:dyDescent="0.3">
      <c r="A1271" s="1">
        <v>2877</v>
      </c>
      <c r="B1271" t="s">
        <v>2575</v>
      </c>
      <c r="C1271" s="2" t="str">
        <f t="shared" si="19"/>
        <v>авторы</v>
      </c>
    </row>
    <row r="1272" spans="1:3" x14ac:dyDescent="0.3">
      <c r="A1272" s="1">
        <v>2878</v>
      </c>
      <c r="B1272" t="s">
        <v>2576</v>
      </c>
      <c r="C1272" s="2" t="str">
        <f t="shared" si="19"/>
        <v>авторы</v>
      </c>
    </row>
    <row r="1273" spans="1:3" x14ac:dyDescent="0.3">
      <c r="A1273" s="1">
        <v>2884</v>
      </c>
      <c r="B1273" t="s">
        <v>2582</v>
      </c>
      <c r="C1273" s="2" t="str">
        <f t="shared" si="19"/>
        <v>авторы</v>
      </c>
    </row>
    <row r="1274" spans="1:3" x14ac:dyDescent="0.3">
      <c r="A1274" s="1">
        <v>2929</v>
      </c>
      <c r="B1274" t="s">
        <v>2627</v>
      </c>
      <c r="C1274" s="2" t="str">
        <f t="shared" si="19"/>
        <v>авторы</v>
      </c>
    </row>
    <row r="1275" spans="1:3" x14ac:dyDescent="0.3">
      <c r="A1275" s="1">
        <v>3288</v>
      </c>
      <c r="B1275" t="s">
        <v>2980</v>
      </c>
      <c r="C1275" s="2" t="str">
        <f t="shared" si="19"/>
        <v>авторы</v>
      </c>
    </row>
    <row r="1276" spans="1:3" x14ac:dyDescent="0.3">
      <c r="A1276" s="1">
        <v>3296</v>
      </c>
      <c r="B1276" t="s">
        <v>2988</v>
      </c>
      <c r="C1276" s="2" t="str">
        <f t="shared" si="19"/>
        <v>авторы</v>
      </c>
    </row>
    <row r="1277" spans="1:3" x14ac:dyDescent="0.3">
      <c r="A1277" s="1">
        <v>4228</v>
      </c>
      <c r="B1277" t="s">
        <v>3896</v>
      </c>
      <c r="C1277" s="2" t="str">
        <f t="shared" si="19"/>
        <v>авторы</v>
      </c>
    </row>
    <row r="1278" spans="1:3" x14ac:dyDescent="0.3">
      <c r="A1278" s="1">
        <v>4540</v>
      </c>
      <c r="B1278" t="s">
        <v>4199</v>
      </c>
      <c r="C1278" s="2" t="str">
        <f t="shared" si="19"/>
        <v>авторы</v>
      </c>
    </row>
    <row r="1279" spans="1:3" x14ac:dyDescent="0.3">
      <c r="A1279" s="1">
        <v>4599</v>
      </c>
      <c r="B1279" t="s">
        <v>4258</v>
      </c>
      <c r="C1279" s="2" t="str">
        <f t="shared" si="19"/>
        <v>авторы</v>
      </c>
    </row>
    <row r="1280" spans="1:3" x14ac:dyDescent="0.3">
      <c r="A1280" s="1">
        <v>4660</v>
      </c>
      <c r="B1280" t="s">
        <v>4316</v>
      </c>
      <c r="C1280" s="2" t="str">
        <f t="shared" si="19"/>
        <v>авторы</v>
      </c>
    </row>
    <row r="1281" spans="1:3" x14ac:dyDescent="0.3">
      <c r="A1281" s="1">
        <v>4778</v>
      </c>
      <c r="B1281" t="s">
        <v>4433</v>
      </c>
      <c r="C1281" s="2" t="str">
        <f t="shared" si="19"/>
        <v>авторы</v>
      </c>
    </row>
    <row r="1282" spans="1:3" x14ac:dyDescent="0.3">
      <c r="A1282" s="1">
        <v>4780</v>
      </c>
      <c r="B1282" t="s">
        <v>4435</v>
      </c>
      <c r="C1282" s="2" t="str">
        <f t="shared" ref="C1282:C1345" si="20">TRIM(MID(SUBSTITUTE(B1282," ",REPT(" ",LEN(B1282))),LEN(B1282)*($B$1-1)+1,LEN(B1282)))</f>
        <v>авторы</v>
      </c>
    </row>
    <row r="1283" spans="1:3" x14ac:dyDescent="0.3">
      <c r="A1283" s="1">
        <v>4797</v>
      </c>
      <c r="B1283" t="s">
        <v>4452</v>
      </c>
      <c r="C1283" s="2" t="str">
        <f t="shared" si="20"/>
        <v>авторы</v>
      </c>
    </row>
    <row r="1284" spans="1:3" x14ac:dyDescent="0.3">
      <c r="A1284" s="1">
        <v>5018</v>
      </c>
      <c r="B1284" t="s">
        <v>4662</v>
      </c>
      <c r="C1284" s="2" t="str">
        <f t="shared" si="20"/>
        <v>авторы</v>
      </c>
    </row>
    <row r="1285" spans="1:3" x14ac:dyDescent="0.3">
      <c r="A1285" s="1">
        <v>5022</v>
      </c>
      <c r="B1285" t="s">
        <v>4665</v>
      </c>
      <c r="C1285" s="2" t="str">
        <f t="shared" si="20"/>
        <v>авторы</v>
      </c>
    </row>
    <row r="1286" spans="1:3" x14ac:dyDescent="0.3">
      <c r="A1286" s="1">
        <v>5260</v>
      </c>
      <c r="B1286" t="s">
        <v>4875</v>
      </c>
      <c r="C1286" s="2" t="str">
        <f t="shared" si="20"/>
        <v>авторы</v>
      </c>
    </row>
    <row r="1287" spans="1:3" x14ac:dyDescent="0.3">
      <c r="A1287" s="1">
        <v>5306</v>
      </c>
      <c r="B1287" t="s">
        <v>4918</v>
      </c>
      <c r="C1287" s="2" t="str">
        <f t="shared" si="20"/>
        <v>авторы</v>
      </c>
    </row>
    <row r="1288" spans="1:3" x14ac:dyDescent="0.3">
      <c r="A1288" s="1">
        <v>5330</v>
      </c>
      <c r="B1288" t="s">
        <v>4934</v>
      </c>
      <c r="C1288" s="2" t="str">
        <f t="shared" si="20"/>
        <v>авторы</v>
      </c>
    </row>
    <row r="1289" spans="1:3" x14ac:dyDescent="0.3">
      <c r="A1289" s="1">
        <v>5359</v>
      </c>
      <c r="B1289" t="s">
        <v>4959</v>
      </c>
      <c r="C1289" s="2" t="str">
        <f t="shared" si="20"/>
        <v>авторы</v>
      </c>
    </row>
    <row r="1290" spans="1:3" x14ac:dyDescent="0.3">
      <c r="A1290" s="1">
        <v>5406</v>
      </c>
      <c r="B1290" t="s">
        <v>4998</v>
      </c>
      <c r="C1290" s="2" t="str">
        <f t="shared" si="20"/>
        <v>авторы</v>
      </c>
    </row>
    <row r="1291" spans="1:3" x14ac:dyDescent="0.3">
      <c r="A1291" s="1">
        <v>5653</v>
      </c>
      <c r="B1291" t="s">
        <v>5220</v>
      </c>
      <c r="C1291" s="2" t="str">
        <f t="shared" si="20"/>
        <v>авторы</v>
      </c>
    </row>
    <row r="1292" spans="1:3" x14ac:dyDescent="0.3">
      <c r="A1292" s="1">
        <v>5707</v>
      </c>
      <c r="B1292" t="s">
        <v>5269</v>
      </c>
      <c r="C1292" s="2" t="str">
        <f t="shared" si="20"/>
        <v>авторы</v>
      </c>
    </row>
    <row r="1293" spans="1:3" x14ac:dyDescent="0.3">
      <c r="A1293" s="1">
        <v>5864</v>
      </c>
      <c r="B1293" t="s">
        <v>5407</v>
      </c>
      <c r="C1293" s="2" t="str">
        <f t="shared" si="20"/>
        <v>авторы</v>
      </c>
    </row>
    <row r="1294" spans="1:3" x14ac:dyDescent="0.3">
      <c r="A1294" s="1">
        <v>5973</v>
      </c>
      <c r="B1294" t="s">
        <v>5513</v>
      </c>
      <c r="C1294" s="2" t="str">
        <f t="shared" si="20"/>
        <v>авторы</v>
      </c>
    </row>
    <row r="1295" spans="1:3" x14ac:dyDescent="0.3">
      <c r="A1295" s="1">
        <v>6366</v>
      </c>
      <c r="B1295" t="s">
        <v>5892</v>
      </c>
      <c r="C1295" s="2" t="str">
        <f t="shared" si="20"/>
        <v>авторы</v>
      </c>
    </row>
    <row r="1296" spans="1:3" x14ac:dyDescent="0.3">
      <c r="A1296" s="1">
        <v>6467</v>
      </c>
      <c r="B1296" t="s">
        <v>5991</v>
      </c>
      <c r="C1296" s="2" t="str">
        <f t="shared" si="20"/>
        <v>авторы</v>
      </c>
    </row>
    <row r="1297" spans="1:3" x14ac:dyDescent="0.3">
      <c r="A1297" s="1">
        <v>6473</v>
      </c>
      <c r="B1297" t="s">
        <v>5996</v>
      </c>
      <c r="C1297" s="2" t="str">
        <f t="shared" si="20"/>
        <v>авторы</v>
      </c>
    </row>
    <row r="1298" spans="1:3" x14ac:dyDescent="0.3">
      <c r="A1298" s="1">
        <v>6534</v>
      </c>
      <c r="B1298" t="s">
        <v>6054</v>
      </c>
      <c r="C1298" s="2" t="str">
        <f t="shared" si="20"/>
        <v>авторы</v>
      </c>
    </row>
    <row r="1299" spans="1:3" x14ac:dyDescent="0.3">
      <c r="A1299" s="1">
        <v>6535</v>
      </c>
      <c r="B1299" t="s">
        <v>6055</v>
      </c>
      <c r="C1299" s="2" t="str">
        <f t="shared" si="20"/>
        <v>авторы</v>
      </c>
    </row>
    <row r="1300" spans="1:3" x14ac:dyDescent="0.3">
      <c r="A1300" s="1">
        <v>6574</v>
      </c>
      <c r="B1300" t="s">
        <v>6092</v>
      </c>
      <c r="C1300" s="2" t="str">
        <f t="shared" si="20"/>
        <v>авторы</v>
      </c>
    </row>
    <row r="1301" spans="1:3" x14ac:dyDescent="0.3">
      <c r="A1301" s="1">
        <v>6642</v>
      </c>
      <c r="B1301" t="s">
        <v>6155</v>
      </c>
      <c r="C1301" s="2" t="str">
        <f t="shared" si="20"/>
        <v>авторы</v>
      </c>
    </row>
    <row r="1302" spans="1:3" x14ac:dyDescent="0.3">
      <c r="A1302" s="1">
        <v>6668</v>
      </c>
      <c r="B1302" t="s">
        <v>6179</v>
      </c>
      <c r="C1302" s="2" t="str">
        <f t="shared" si="20"/>
        <v>авторы</v>
      </c>
    </row>
    <row r="1303" spans="1:3" x14ac:dyDescent="0.3">
      <c r="A1303" s="1">
        <v>6881</v>
      </c>
      <c r="B1303" t="s">
        <v>6385</v>
      </c>
      <c r="C1303" s="2" t="str">
        <f t="shared" si="20"/>
        <v>авторы</v>
      </c>
    </row>
    <row r="1304" spans="1:3" x14ac:dyDescent="0.3">
      <c r="A1304" s="1">
        <v>6922</v>
      </c>
      <c r="B1304" t="s">
        <v>6426</v>
      </c>
      <c r="C1304" s="2" t="str">
        <f t="shared" si="20"/>
        <v>авторы</v>
      </c>
    </row>
    <row r="1305" spans="1:3" x14ac:dyDescent="0.3">
      <c r="A1305" s="1">
        <v>6923</v>
      </c>
      <c r="B1305" t="s">
        <v>6427</v>
      </c>
      <c r="C1305" s="2" t="str">
        <f t="shared" si="20"/>
        <v>авторы</v>
      </c>
    </row>
    <row r="1306" spans="1:3" x14ac:dyDescent="0.3">
      <c r="A1306" s="1">
        <v>7026</v>
      </c>
      <c r="B1306" t="s">
        <v>6524</v>
      </c>
      <c r="C1306" s="2" t="str">
        <f t="shared" si="20"/>
        <v>авторы</v>
      </c>
    </row>
    <row r="1307" spans="1:3" x14ac:dyDescent="0.3">
      <c r="A1307" s="1">
        <v>7122</v>
      </c>
      <c r="B1307" t="s">
        <v>6619</v>
      </c>
      <c r="C1307" s="2" t="str">
        <f t="shared" si="20"/>
        <v>авторы</v>
      </c>
    </row>
    <row r="1308" spans="1:3" x14ac:dyDescent="0.3">
      <c r="A1308" s="1">
        <v>7324</v>
      </c>
      <c r="B1308" t="s">
        <v>6812</v>
      </c>
      <c r="C1308" s="2" t="str">
        <f t="shared" si="20"/>
        <v>авторы</v>
      </c>
    </row>
    <row r="1309" spans="1:3" x14ac:dyDescent="0.3">
      <c r="A1309" s="1">
        <v>7458</v>
      </c>
      <c r="B1309" t="s">
        <v>6937</v>
      </c>
      <c r="C1309" s="2" t="str">
        <f t="shared" si="20"/>
        <v>авторы</v>
      </c>
    </row>
    <row r="1310" spans="1:3" x14ac:dyDescent="0.3">
      <c r="A1310" s="1">
        <v>7523</v>
      </c>
      <c r="B1310" t="s">
        <v>6996</v>
      </c>
      <c r="C1310" s="2" t="str">
        <f t="shared" si="20"/>
        <v>авторы</v>
      </c>
    </row>
    <row r="1311" spans="1:3" x14ac:dyDescent="0.3">
      <c r="A1311" s="1">
        <v>7568</v>
      </c>
      <c r="B1311" t="s">
        <v>7036</v>
      </c>
      <c r="C1311" s="2" t="str">
        <f t="shared" si="20"/>
        <v>авторы</v>
      </c>
    </row>
    <row r="1312" spans="1:3" x14ac:dyDescent="0.3">
      <c r="A1312" s="1">
        <v>7628</v>
      </c>
      <c r="B1312" t="s">
        <v>7096</v>
      </c>
      <c r="C1312" s="2" t="str">
        <f t="shared" si="20"/>
        <v>авторы</v>
      </c>
    </row>
    <row r="1313" spans="1:3" x14ac:dyDescent="0.3">
      <c r="A1313" s="1">
        <v>7629</v>
      </c>
      <c r="B1313" t="s">
        <v>7097</v>
      </c>
      <c r="C1313" s="2" t="str">
        <f t="shared" si="20"/>
        <v>авторы</v>
      </c>
    </row>
    <row r="1314" spans="1:3" x14ac:dyDescent="0.3">
      <c r="A1314" s="1">
        <v>7685</v>
      </c>
      <c r="B1314" t="s">
        <v>7151</v>
      </c>
      <c r="C1314" s="2" t="str">
        <f t="shared" si="20"/>
        <v>авторы</v>
      </c>
    </row>
    <row r="1315" spans="1:3" x14ac:dyDescent="0.3">
      <c r="A1315" s="1">
        <v>7720</v>
      </c>
      <c r="B1315" t="s">
        <v>7183</v>
      </c>
      <c r="C1315" s="2" t="str">
        <f t="shared" si="20"/>
        <v>авторы</v>
      </c>
    </row>
    <row r="1316" spans="1:3" x14ac:dyDescent="0.3">
      <c r="A1316" s="1">
        <v>7962</v>
      </c>
      <c r="B1316" t="s">
        <v>7406</v>
      </c>
      <c r="C1316" s="2" t="str">
        <f t="shared" si="20"/>
        <v>авторы</v>
      </c>
    </row>
    <row r="1317" spans="1:3" x14ac:dyDescent="0.3">
      <c r="A1317" s="1">
        <v>8010</v>
      </c>
      <c r="B1317" t="s">
        <v>7452</v>
      </c>
      <c r="C1317" s="2" t="str">
        <f t="shared" si="20"/>
        <v>авторы</v>
      </c>
    </row>
    <row r="1318" spans="1:3" x14ac:dyDescent="0.3">
      <c r="A1318" s="1">
        <v>8103</v>
      </c>
      <c r="B1318" t="s">
        <v>7534</v>
      </c>
      <c r="C1318" s="2" t="str">
        <f t="shared" si="20"/>
        <v>авторы</v>
      </c>
    </row>
    <row r="1319" spans="1:3" x14ac:dyDescent="0.3">
      <c r="A1319" s="1">
        <v>8104</v>
      </c>
      <c r="B1319" t="s">
        <v>7535</v>
      </c>
      <c r="C1319" s="2" t="str">
        <f t="shared" si="20"/>
        <v>авторы</v>
      </c>
    </row>
    <row r="1320" spans="1:3" x14ac:dyDescent="0.3">
      <c r="A1320" s="1">
        <v>8105</v>
      </c>
      <c r="B1320" t="s">
        <v>7536</v>
      </c>
      <c r="C1320" s="2" t="str">
        <f t="shared" si="20"/>
        <v>авторы</v>
      </c>
    </row>
    <row r="1321" spans="1:3" x14ac:dyDescent="0.3">
      <c r="A1321" s="1">
        <v>8107</v>
      </c>
      <c r="B1321" t="s">
        <v>7538</v>
      </c>
      <c r="C1321" s="2" t="str">
        <f t="shared" si="20"/>
        <v>авторы</v>
      </c>
    </row>
    <row r="1322" spans="1:3" x14ac:dyDescent="0.3">
      <c r="A1322" s="1">
        <v>8108</v>
      </c>
      <c r="B1322" t="s">
        <v>7539</v>
      </c>
      <c r="C1322" s="2" t="str">
        <f t="shared" si="20"/>
        <v>авторы</v>
      </c>
    </row>
    <row r="1323" spans="1:3" x14ac:dyDescent="0.3">
      <c r="A1323" s="1">
        <v>8128</v>
      </c>
      <c r="B1323" t="s">
        <v>7556</v>
      </c>
      <c r="C1323" s="2" t="str">
        <f t="shared" si="20"/>
        <v>авторы</v>
      </c>
    </row>
    <row r="1324" spans="1:3" x14ac:dyDescent="0.3">
      <c r="A1324" s="1">
        <v>8268</v>
      </c>
      <c r="B1324" t="s">
        <v>7685</v>
      </c>
      <c r="C1324" s="2" t="str">
        <f t="shared" si="20"/>
        <v>авторы</v>
      </c>
    </row>
    <row r="1325" spans="1:3" x14ac:dyDescent="0.3">
      <c r="A1325" s="1">
        <v>8495</v>
      </c>
      <c r="B1325" t="s">
        <v>7898</v>
      </c>
      <c r="C1325" s="2" t="str">
        <f t="shared" si="20"/>
        <v>авторы</v>
      </c>
    </row>
    <row r="1326" spans="1:3" x14ac:dyDescent="0.3">
      <c r="A1326" s="1">
        <v>8523</v>
      </c>
      <c r="B1326" t="s">
        <v>7926</v>
      </c>
      <c r="C1326" s="2" t="str">
        <f t="shared" si="20"/>
        <v>авторы</v>
      </c>
    </row>
    <row r="1327" spans="1:3" x14ac:dyDescent="0.3">
      <c r="A1327" s="1">
        <v>8552</v>
      </c>
      <c r="B1327" t="s">
        <v>7950</v>
      </c>
      <c r="C1327" s="2" t="str">
        <f t="shared" si="20"/>
        <v>авторы</v>
      </c>
    </row>
    <row r="1328" spans="1:3" x14ac:dyDescent="0.3">
      <c r="A1328" s="1">
        <v>8553</v>
      </c>
      <c r="B1328" t="s">
        <v>7951</v>
      </c>
      <c r="C1328" s="2" t="str">
        <f t="shared" si="20"/>
        <v>авторы</v>
      </c>
    </row>
    <row r="1329" spans="1:3" x14ac:dyDescent="0.3">
      <c r="A1329" s="1">
        <v>8763</v>
      </c>
      <c r="B1329" t="s">
        <v>8138</v>
      </c>
      <c r="C1329" s="2" t="str">
        <f t="shared" si="20"/>
        <v>авторы</v>
      </c>
    </row>
    <row r="1330" spans="1:3" x14ac:dyDescent="0.3">
      <c r="A1330" s="1">
        <v>8825</v>
      </c>
      <c r="B1330" t="s">
        <v>8197</v>
      </c>
      <c r="C1330" s="2" t="str">
        <f t="shared" si="20"/>
        <v>авторы</v>
      </c>
    </row>
    <row r="1331" spans="1:3" x14ac:dyDescent="0.3">
      <c r="A1331" s="1">
        <v>8902</v>
      </c>
      <c r="B1331" t="s">
        <v>8266</v>
      </c>
      <c r="C1331" s="2" t="str">
        <f t="shared" si="20"/>
        <v>авторы</v>
      </c>
    </row>
    <row r="1332" spans="1:3" x14ac:dyDescent="0.3">
      <c r="A1332" s="1">
        <v>8935</v>
      </c>
      <c r="B1332" t="s">
        <v>8298</v>
      </c>
      <c r="C1332" s="2" t="str">
        <f t="shared" si="20"/>
        <v>авторы</v>
      </c>
    </row>
    <row r="1333" spans="1:3" x14ac:dyDescent="0.3">
      <c r="A1333" s="1">
        <v>8997</v>
      </c>
      <c r="B1333" t="s">
        <v>8354</v>
      </c>
      <c r="C1333" s="2" t="str">
        <f t="shared" si="20"/>
        <v>авторы</v>
      </c>
    </row>
    <row r="1334" spans="1:3" x14ac:dyDescent="0.3">
      <c r="A1334" s="1">
        <v>9007</v>
      </c>
      <c r="B1334" t="s">
        <v>8364</v>
      </c>
      <c r="C1334" s="2" t="str">
        <f t="shared" si="20"/>
        <v>авторы</v>
      </c>
    </row>
    <row r="1335" spans="1:3" x14ac:dyDescent="0.3">
      <c r="A1335" s="1">
        <v>9050</v>
      </c>
      <c r="B1335" t="s">
        <v>8405</v>
      </c>
      <c r="C1335" s="2" t="str">
        <f t="shared" si="20"/>
        <v>авторы</v>
      </c>
    </row>
    <row r="1336" spans="1:3" x14ac:dyDescent="0.3">
      <c r="A1336" s="1">
        <v>9053</v>
      </c>
      <c r="B1336" t="s">
        <v>8407</v>
      </c>
      <c r="C1336" s="2" t="str">
        <f t="shared" si="20"/>
        <v>авторы</v>
      </c>
    </row>
    <row r="1337" spans="1:3" x14ac:dyDescent="0.3">
      <c r="A1337" s="1">
        <v>9351</v>
      </c>
      <c r="B1337" t="s">
        <v>8688</v>
      </c>
      <c r="C1337" s="2" t="str">
        <f t="shared" si="20"/>
        <v>авторы</v>
      </c>
    </row>
    <row r="1338" spans="1:3" x14ac:dyDescent="0.3">
      <c r="A1338" s="1">
        <v>9445</v>
      </c>
      <c r="B1338" t="s">
        <v>8780</v>
      </c>
      <c r="C1338" s="2" t="str">
        <f t="shared" si="20"/>
        <v>авторы</v>
      </c>
    </row>
    <row r="1339" spans="1:3" x14ac:dyDescent="0.3">
      <c r="A1339" s="1">
        <v>9472</v>
      </c>
      <c r="B1339" t="s">
        <v>8806</v>
      </c>
      <c r="C1339" s="2" t="str">
        <f t="shared" si="20"/>
        <v>авторы</v>
      </c>
    </row>
    <row r="1340" spans="1:3" x14ac:dyDescent="0.3">
      <c r="A1340" s="1">
        <v>9526</v>
      </c>
      <c r="B1340" t="s">
        <v>8856</v>
      </c>
      <c r="C1340" s="2" t="str">
        <f t="shared" si="20"/>
        <v>авторы</v>
      </c>
    </row>
    <row r="1341" spans="1:3" x14ac:dyDescent="0.3">
      <c r="A1341" s="1">
        <v>9550</v>
      </c>
      <c r="B1341" t="s">
        <v>8879</v>
      </c>
      <c r="C1341" s="2" t="str">
        <f t="shared" si="20"/>
        <v>авторы</v>
      </c>
    </row>
    <row r="1342" spans="1:3" x14ac:dyDescent="0.3">
      <c r="A1342" s="1">
        <v>9669</v>
      </c>
      <c r="B1342" t="s">
        <v>8994</v>
      </c>
      <c r="C1342" s="2" t="str">
        <f t="shared" si="20"/>
        <v>авторы</v>
      </c>
    </row>
    <row r="1343" spans="1:3" x14ac:dyDescent="0.3">
      <c r="A1343" s="1">
        <v>9812</v>
      </c>
      <c r="B1343" t="s">
        <v>9127</v>
      </c>
      <c r="C1343" s="2" t="str">
        <f t="shared" si="20"/>
        <v>авторы</v>
      </c>
    </row>
    <row r="1344" spans="1:3" x14ac:dyDescent="0.3">
      <c r="A1344" s="1">
        <v>9987</v>
      </c>
      <c r="B1344" t="s">
        <v>9278</v>
      </c>
      <c r="C1344" s="2" t="str">
        <f t="shared" si="20"/>
        <v>авторы</v>
      </c>
    </row>
    <row r="1345" spans="1:3" x14ac:dyDescent="0.3">
      <c r="A1345" s="1">
        <v>10098</v>
      </c>
      <c r="B1345" t="s">
        <v>9382</v>
      </c>
      <c r="C1345" s="2" t="str">
        <f t="shared" si="20"/>
        <v>авторы</v>
      </c>
    </row>
    <row r="1346" spans="1:3" x14ac:dyDescent="0.3">
      <c r="A1346" s="1">
        <v>10101</v>
      </c>
      <c r="B1346" t="s">
        <v>9385</v>
      </c>
      <c r="C1346" s="2" t="str">
        <f t="shared" ref="C1346:C1409" si="21">TRIM(MID(SUBSTITUTE(B1346," ",REPT(" ",LEN(B1346))),LEN(B1346)*($B$1-1)+1,LEN(B1346)))</f>
        <v>авторы</v>
      </c>
    </row>
    <row r="1347" spans="1:3" x14ac:dyDescent="0.3">
      <c r="A1347" s="1">
        <v>10367</v>
      </c>
      <c r="B1347" t="s">
        <v>9633</v>
      </c>
      <c r="C1347" s="2" t="str">
        <f t="shared" si="21"/>
        <v>авторы</v>
      </c>
    </row>
    <row r="1348" spans="1:3" x14ac:dyDescent="0.3">
      <c r="A1348" s="1">
        <v>10372</v>
      </c>
      <c r="B1348" t="s">
        <v>9638</v>
      </c>
      <c r="C1348" s="2" t="str">
        <f t="shared" si="21"/>
        <v>авторы</v>
      </c>
    </row>
    <row r="1349" spans="1:3" x14ac:dyDescent="0.3">
      <c r="A1349" s="1">
        <v>10505</v>
      </c>
      <c r="B1349" t="s">
        <v>9759</v>
      </c>
      <c r="C1349" s="2" t="str">
        <f t="shared" si="21"/>
        <v>авторы</v>
      </c>
    </row>
    <row r="1350" spans="1:3" x14ac:dyDescent="0.3">
      <c r="A1350" s="1">
        <v>10725</v>
      </c>
      <c r="B1350" t="s">
        <v>9961</v>
      </c>
      <c r="C1350" s="2" t="str">
        <f t="shared" si="21"/>
        <v>авторы</v>
      </c>
    </row>
    <row r="1351" spans="1:3" x14ac:dyDescent="0.3">
      <c r="A1351" s="1">
        <v>10819</v>
      </c>
      <c r="B1351" t="s">
        <v>10046</v>
      </c>
      <c r="C1351" s="2" t="str">
        <f t="shared" si="21"/>
        <v>авторы</v>
      </c>
    </row>
    <row r="1352" spans="1:3" x14ac:dyDescent="0.3">
      <c r="A1352" s="1">
        <v>10976</v>
      </c>
      <c r="B1352" t="s">
        <v>10190</v>
      </c>
      <c r="C1352" s="2" t="str">
        <f t="shared" si="21"/>
        <v>авторы</v>
      </c>
    </row>
    <row r="1353" spans="1:3" x14ac:dyDescent="0.3">
      <c r="A1353" s="1">
        <v>10999</v>
      </c>
      <c r="B1353" t="s">
        <v>10213</v>
      </c>
      <c r="C1353" s="2" t="str">
        <f t="shared" si="21"/>
        <v>авторы</v>
      </c>
    </row>
    <row r="1354" spans="1:3" x14ac:dyDescent="0.3">
      <c r="A1354" s="1">
        <v>11141</v>
      </c>
      <c r="B1354" t="s">
        <v>10344</v>
      </c>
      <c r="C1354" s="2" t="str">
        <f t="shared" si="21"/>
        <v>авторы</v>
      </c>
    </row>
    <row r="1355" spans="1:3" x14ac:dyDescent="0.3">
      <c r="A1355" s="1">
        <v>11185</v>
      </c>
      <c r="B1355" t="s">
        <v>10385</v>
      </c>
      <c r="C1355" s="2" t="str">
        <f t="shared" si="21"/>
        <v>авторы</v>
      </c>
    </row>
    <row r="1356" spans="1:3" x14ac:dyDescent="0.3">
      <c r="A1356" s="1">
        <v>11250</v>
      </c>
      <c r="B1356" t="s">
        <v>10446</v>
      </c>
      <c r="C1356" s="2" t="str">
        <f t="shared" si="21"/>
        <v>авторы</v>
      </c>
    </row>
    <row r="1357" spans="1:3" x14ac:dyDescent="0.3">
      <c r="A1357" s="1">
        <v>11251</v>
      </c>
      <c r="B1357" t="s">
        <v>10447</v>
      </c>
      <c r="C1357" s="2" t="str">
        <f t="shared" si="21"/>
        <v>авторы</v>
      </c>
    </row>
    <row r="1358" spans="1:3" x14ac:dyDescent="0.3">
      <c r="A1358" s="1">
        <v>11397</v>
      </c>
      <c r="B1358" t="s">
        <v>10572</v>
      </c>
      <c r="C1358" s="2" t="str">
        <f t="shared" si="21"/>
        <v>авторы</v>
      </c>
    </row>
    <row r="1359" spans="1:3" x14ac:dyDescent="0.3">
      <c r="A1359" s="1">
        <v>11471</v>
      </c>
      <c r="B1359" t="s">
        <v>10641</v>
      </c>
      <c r="C1359" s="2" t="str">
        <f t="shared" si="21"/>
        <v>авторы</v>
      </c>
    </row>
    <row r="1360" spans="1:3" x14ac:dyDescent="0.3">
      <c r="A1360" s="1">
        <v>11684</v>
      </c>
      <c r="B1360" t="s">
        <v>10837</v>
      </c>
      <c r="C1360" s="2" t="str">
        <f t="shared" si="21"/>
        <v>авторы</v>
      </c>
    </row>
    <row r="1361" spans="1:3" x14ac:dyDescent="0.3">
      <c r="A1361" s="1">
        <v>11685</v>
      </c>
      <c r="B1361" t="s">
        <v>10838</v>
      </c>
      <c r="C1361" s="2" t="str">
        <f t="shared" si="21"/>
        <v>авторы</v>
      </c>
    </row>
    <row r="1362" spans="1:3" x14ac:dyDescent="0.3">
      <c r="A1362" s="1">
        <v>11901</v>
      </c>
      <c r="B1362" t="s">
        <v>11039</v>
      </c>
      <c r="C1362" s="2" t="str">
        <f t="shared" si="21"/>
        <v>авторы</v>
      </c>
    </row>
    <row r="1363" spans="1:3" x14ac:dyDescent="0.3">
      <c r="A1363" s="1">
        <v>11912</v>
      </c>
      <c r="B1363" t="s">
        <v>11049</v>
      </c>
      <c r="C1363" s="2" t="str">
        <f t="shared" si="21"/>
        <v>авторы</v>
      </c>
    </row>
    <row r="1364" spans="1:3" x14ac:dyDescent="0.3">
      <c r="A1364" s="1">
        <v>12349</v>
      </c>
      <c r="B1364" t="s">
        <v>11459</v>
      </c>
      <c r="C1364" s="2" t="str">
        <f t="shared" si="21"/>
        <v>авторы</v>
      </c>
    </row>
    <row r="1365" spans="1:3" x14ac:dyDescent="0.3">
      <c r="A1365" s="1">
        <v>12532</v>
      </c>
      <c r="B1365" t="s">
        <v>11607</v>
      </c>
      <c r="C1365" s="2" t="str">
        <f t="shared" si="21"/>
        <v>авторы</v>
      </c>
    </row>
    <row r="1366" spans="1:3" x14ac:dyDescent="0.3">
      <c r="A1366" s="1">
        <v>12790</v>
      </c>
      <c r="B1366" t="s">
        <v>11819</v>
      </c>
      <c r="C1366" s="2" t="str">
        <f t="shared" si="21"/>
        <v>авторы</v>
      </c>
    </row>
    <row r="1367" spans="1:3" x14ac:dyDescent="0.3">
      <c r="A1367" s="1">
        <v>13178</v>
      </c>
      <c r="B1367" t="s">
        <v>12186</v>
      </c>
      <c r="C1367" s="2" t="str">
        <f t="shared" si="21"/>
        <v>авторы</v>
      </c>
    </row>
    <row r="1368" spans="1:3" x14ac:dyDescent="0.3">
      <c r="A1368" s="1">
        <v>13179</v>
      </c>
      <c r="B1368" t="s">
        <v>12187</v>
      </c>
      <c r="C1368" s="2" t="str">
        <f t="shared" si="21"/>
        <v>авторы</v>
      </c>
    </row>
    <row r="1369" spans="1:3" x14ac:dyDescent="0.3">
      <c r="A1369" s="1">
        <v>13195</v>
      </c>
      <c r="B1369" t="s">
        <v>12201</v>
      </c>
      <c r="C1369" s="2" t="str">
        <f t="shared" si="21"/>
        <v>авторы</v>
      </c>
    </row>
    <row r="1370" spans="1:3" x14ac:dyDescent="0.3">
      <c r="A1370" s="1">
        <v>13196</v>
      </c>
      <c r="B1370" t="s">
        <v>12202</v>
      </c>
      <c r="C1370" s="2" t="str">
        <f t="shared" si="21"/>
        <v>авторы</v>
      </c>
    </row>
    <row r="1371" spans="1:3" x14ac:dyDescent="0.3">
      <c r="A1371" s="1">
        <v>13246</v>
      </c>
      <c r="B1371" t="s">
        <v>12247</v>
      </c>
      <c r="C1371" s="2" t="str">
        <f t="shared" si="21"/>
        <v>авторы</v>
      </c>
    </row>
    <row r="1372" spans="1:3" x14ac:dyDescent="0.3">
      <c r="A1372" s="1">
        <v>13248</v>
      </c>
      <c r="B1372" t="s">
        <v>12249</v>
      </c>
      <c r="C1372" s="2" t="str">
        <f t="shared" si="21"/>
        <v>авторы</v>
      </c>
    </row>
    <row r="1373" spans="1:3" x14ac:dyDescent="0.3">
      <c r="A1373" s="1">
        <v>13613</v>
      </c>
      <c r="B1373" t="s">
        <v>12595</v>
      </c>
      <c r="C1373" s="2" t="str">
        <f t="shared" si="21"/>
        <v>авторы</v>
      </c>
    </row>
    <row r="1374" spans="1:3" x14ac:dyDescent="0.3">
      <c r="A1374" s="1">
        <v>13642</v>
      </c>
      <c r="B1374" t="s">
        <v>12622</v>
      </c>
      <c r="C1374" s="2" t="str">
        <f t="shared" si="21"/>
        <v>авторы</v>
      </c>
    </row>
    <row r="1375" spans="1:3" x14ac:dyDescent="0.3">
      <c r="A1375" s="1">
        <v>13657</v>
      </c>
      <c r="B1375" t="s">
        <v>12636</v>
      </c>
      <c r="C1375" s="2" t="str">
        <f t="shared" si="21"/>
        <v>авторы</v>
      </c>
    </row>
    <row r="1376" spans="1:3" x14ac:dyDescent="0.3">
      <c r="A1376" s="1">
        <v>13668</v>
      </c>
      <c r="B1376" t="s">
        <v>12647</v>
      </c>
      <c r="C1376" s="2" t="str">
        <f t="shared" si="21"/>
        <v>авторы</v>
      </c>
    </row>
    <row r="1377" spans="1:3" x14ac:dyDescent="0.3">
      <c r="A1377" s="1">
        <v>13712</v>
      </c>
      <c r="B1377" t="s">
        <v>12690</v>
      </c>
      <c r="C1377" s="2" t="str">
        <f t="shared" si="21"/>
        <v>авторы</v>
      </c>
    </row>
    <row r="1378" spans="1:3" x14ac:dyDescent="0.3">
      <c r="A1378" s="1">
        <v>13713</v>
      </c>
      <c r="B1378" t="s">
        <v>12691</v>
      </c>
      <c r="C1378" s="2" t="str">
        <f t="shared" si="21"/>
        <v>авторы</v>
      </c>
    </row>
    <row r="1379" spans="1:3" x14ac:dyDescent="0.3">
      <c r="A1379" s="1">
        <v>13788</v>
      </c>
      <c r="B1379" t="s">
        <v>12758</v>
      </c>
      <c r="C1379" s="2" t="str">
        <f t="shared" si="21"/>
        <v>авторы</v>
      </c>
    </row>
    <row r="1380" spans="1:3" x14ac:dyDescent="0.3">
      <c r="A1380" s="1">
        <v>13915</v>
      </c>
      <c r="B1380" t="s">
        <v>12877</v>
      </c>
      <c r="C1380" s="2" t="str">
        <f t="shared" si="21"/>
        <v>авторы</v>
      </c>
    </row>
    <row r="1381" spans="1:3" x14ac:dyDescent="0.3">
      <c r="A1381" s="1">
        <v>14121</v>
      </c>
      <c r="B1381" t="s">
        <v>13070</v>
      </c>
      <c r="C1381" s="2" t="str">
        <f t="shared" si="21"/>
        <v>авторы</v>
      </c>
    </row>
    <row r="1382" spans="1:3" x14ac:dyDescent="0.3">
      <c r="A1382" s="1">
        <v>14122</v>
      </c>
      <c r="B1382" t="s">
        <v>13071</v>
      </c>
      <c r="C1382" s="2" t="str">
        <f t="shared" si="21"/>
        <v>авторы</v>
      </c>
    </row>
    <row r="1383" spans="1:3" x14ac:dyDescent="0.3">
      <c r="A1383" s="1">
        <v>14227</v>
      </c>
      <c r="B1383" t="s">
        <v>13168</v>
      </c>
      <c r="C1383" s="2" t="str">
        <f t="shared" si="21"/>
        <v>авторы</v>
      </c>
    </row>
    <row r="1384" spans="1:3" x14ac:dyDescent="0.3">
      <c r="A1384" s="1">
        <v>14412</v>
      </c>
      <c r="B1384" t="s">
        <v>13343</v>
      </c>
      <c r="C1384" s="2" t="str">
        <f t="shared" si="21"/>
        <v>авторы</v>
      </c>
    </row>
    <row r="1385" spans="1:3" x14ac:dyDescent="0.3">
      <c r="A1385" s="1">
        <v>14594</v>
      </c>
      <c r="B1385" t="s">
        <v>13511</v>
      </c>
      <c r="C1385" s="2" t="str">
        <f t="shared" si="21"/>
        <v>авторы</v>
      </c>
    </row>
    <row r="1386" spans="1:3" x14ac:dyDescent="0.3">
      <c r="A1386" s="1">
        <v>14630</v>
      </c>
      <c r="B1386" t="s">
        <v>13547</v>
      </c>
      <c r="C1386" s="2" t="str">
        <f t="shared" si="21"/>
        <v>авторы</v>
      </c>
    </row>
    <row r="1387" spans="1:3" x14ac:dyDescent="0.3">
      <c r="A1387" s="1">
        <v>14728</v>
      </c>
      <c r="B1387" t="s">
        <v>13639</v>
      </c>
      <c r="C1387" s="2" t="str">
        <f t="shared" si="21"/>
        <v>авторы</v>
      </c>
    </row>
    <row r="1388" spans="1:3" x14ac:dyDescent="0.3">
      <c r="A1388" s="1">
        <v>14789</v>
      </c>
      <c r="B1388" t="s">
        <v>13694</v>
      </c>
      <c r="C1388" s="2" t="str">
        <f t="shared" si="21"/>
        <v>авторы</v>
      </c>
    </row>
    <row r="1389" spans="1:3" x14ac:dyDescent="0.3">
      <c r="A1389" s="1">
        <v>14821</v>
      </c>
      <c r="B1389" t="s">
        <v>13724</v>
      </c>
      <c r="C1389" s="2" t="str">
        <f t="shared" si="21"/>
        <v>авторы</v>
      </c>
    </row>
    <row r="1390" spans="1:3" x14ac:dyDescent="0.3">
      <c r="A1390" s="1">
        <v>14832</v>
      </c>
      <c r="B1390" t="s">
        <v>13735</v>
      </c>
      <c r="C1390" s="2" t="str">
        <f t="shared" si="21"/>
        <v>авторы</v>
      </c>
    </row>
    <row r="1391" spans="1:3" x14ac:dyDescent="0.3">
      <c r="A1391" s="1">
        <v>14833</v>
      </c>
      <c r="B1391" t="s">
        <v>13736</v>
      </c>
      <c r="C1391" s="2" t="str">
        <f t="shared" si="21"/>
        <v>авторы</v>
      </c>
    </row>
    <row r="1392" spans="1:3" x14ac:dyDescent="0.3">
      <c r="A1392" s="1">
        <v>14834</v>
      </c>
      <c r="B1392" t="s">
        <v>13737</v>
      </c>
      <c r="C1392" s="2" t="str">
        <f t="shared" si="21"/>
        <v>авторы</v>
      </c>
    </row>
    <row r="1393" spans="1:3" x14ac:dyDescent="0.3">
      <c r="A1393" s="1">
        <v>14835</v>
      </c>
      <c r="B1393" t="s">
        <v>13738</v>
      </c>
      <c r="C1393" s="2" t="str">
        <f t="shared" si="21"/>
        <v>авторы</v>
      </c>
    </row>
    <row r="1394" spans="1:3" x14ac:dyDescent="0.3">
      <c r="A1394" s="1">
        <v>14856</v>
      </c>
      <c r="B1394" t="s">
        <v>13758</v>
      </c>
      <c r="C1394" s="2" t="str">
        <f t="shared" si="21"/>
        <v>авторы</v>
      </c>
    </row>
    <row r="1395" spans="1:3" x14ac:dyDescent="0.3">
      <c r="A1395" s="1">
        <v>14905</v>
      </c>
      <c r="B1395" t="s">
        <v>13804</v>
      </c>
      <c r="C1395" s="2" t="str">
        <f t="shared" si="21"/>
        <v>авторы</v>
      </c>
    </row>
    <row r="1396" spans="1:3" x14ac:dyDescent="0.3">
      <c r="A1396" s="1">
        <v>14932</v>
      </c>
      <c r="B1396" t="s">
        <v>13831</v>
      </c>
      <c r="C1396" s="2" t="str">
        <f t="shared" si="21"/>
        <v>авторы</v>
      </c>
    </row>
    <row r="1397" spans="1:3" x14ac:dyDescent="0.3">
      <c r="A1397" s="1">
        <v>14933</v>
      </c>
      <c r="B1397" t="s">
        <v>13832</v>
      </c>
      <c r="C1397" s="2" t="str">
        <f t="shared" si="21"/>
        <v>авторы</v>
      </c>
    </row>
    <row r="1398" spans="1:3" x14ac:dyDescent="0.3">
      <c r="A1398" s="1">
        <v>14934</v>
      </c>
      <c r="B1398" t="s">
        <v>13833</v>
      </c>
      <c r="C1398" s="2" t="str">
        <f t="shared" si="21"/>
        <v>авторы</v>
      </c>
    </row>
    <row r="1399" spans="1:3" x14ac:dyDescent="0.3">
      <c r="A1399" s="1">
        <v>14935</v>
      </c>
      <c r="B1399" t="s">
        <v>13834</v>
      </c>
      <c r="C1399" s="2" t="str">
        <f t="shared" si="21"/>
        <v>авторы</v>
      </c>
    </row>
    <row r="1400" spans="1:3" x14ac:dyDescent="0.3">
      <c r="A1400" s="1">
        <v>15052</v>
      </c>
      <c r="B1400" t="s">
        <v>13941</v>
      </c>
      <c r="C1400" s="2" t="str">
        <f t="shared" si="21"/>
        <v>авторы</v>
      </c>
    </row>
    <row r="1401" spans="1:3" x14ac:dyDescent="0.3">
      <c r="A1401" s="1">
        <v>15123</v>
      </c>
      <c r="B1401" t="s">
        <v>14009</v>
      </c>
      <c r="C1401" s="2" t="str">
        <f t="shared" si="21"/>
        <v>авторы</v>
      </c>
    </row>
    <row r="1402" spans="1:3" x14ac:dyDescent="0.3">
      <c r="A1402" s="1">
        <v>15143</v>
      </c>
      <c r="B1402" t="s">
        <v>14028</v>
      </c>
      <c r="C1402" s="2" t="str">
        <f t="shared" si="21"/>
        <v>авторы</v>
      </c>
    </row>
    <row r="1403" spans="1:3" x14ac:dyDescent="0.3">
      <c r="A1403" s="1">
        <v>15247</v>
      </c>
      <c r="B1403" t="s">
        <v>14127</v>
      </c>
      <c r="C1403" s="2" t="str">
        <f t="shared" si="21"/>
        <v>авторы</v>
      </c>
    </row>
    <row r="1404" spans="1:3" x14ac:dyDescent="0.3">
      <c r="A1404" s="1">
        <v>15534</v>
      </c>
      <c r="B1404" t="s">
        <v>14402</v>
      </c>
      <c r="C1404" s="2" t="str">
        <f t="shared" si="21"/>
        <v>авторы</v>
      </c>
    </row>
    <row r="1405" spans="1:3" x14ac:dyDescent="0.3">
      <c r="A1405" s="1">
        <v>15622</v>
      </c>
      <c r="B1405" t="s">
        <v>14486</v>
      </c>
      <c r="C1405" s="2" t="str">
        <f t="shared" si="21"/>
        <v>авторы</v>
      </c>
    </row>
    <row r="1406" spans="1:3" x14ac:dyDescent="0.3">
      <c r="A1406" s="1">
        <v>15669</v>
      </c>
      <c r="B1406" t="s">
        <v>14529</v>
      </c>
      <c r="C1406" s="2" t="str">
        <f t="shared" si="21"/>
        <v>авторы</v>
      </c>
    </row>
    <row r="1407" spans="1:3" x14ac:dyDescent="0.3">
      <c r="A1407" s="1">
        <v>15703</v>
      </c>
      <c r="B1407" t="s">
        <v>14562</v>
      </c>
      <c r="C1407" s="2" t="str">
        <f t="shared" si="21"/>
        <v>авторы</v>
      </c>
    </row>
    <row r="1408" spans="1:3" x14ac:dyDescent="0.3">
      <c r="A1408" s="1">
        <v>15707</v>
      </c>
      <c r="B1408" t="s">
        <v>14566</v>
      </c>
      <c r="C1408" s="2" t="str">
        <f t="shared" si="21"/>
        <v>авторы</v>
      </c>
    </row>
    <row r="1409" spans="1:3" x14ac:dyDescent="0.3">
      <c r="A1409" s="1">
        <v>15708</v>
      </c>
      <c r="B1409" t="s">
        <v>14567</v>
      </c>
      <c r="C1409" s="2" t="str">
        <f t="shared" si="21"/>
        <v>авторы</v>
      </c>
    </row>
    <row r="1410" spans="1:3" x14ac:dyDescent="0.3">
      <c r="A1410" s="1">
        <v>15905</v>
      </c>
      <c r="B1410" t="s">
        <v>14735</v>
      </c>
      <c r="C1410" s="2" t="str">
        <f t="shared" ref="C1410:C1473" si="22">TRIM(MID(SUBSTITUTE(B1410," ",REPT(" ",LEN(B1410))),LEN(B1410)*($B$1-1)+1,LEN(B1410)))</f>
        <v>авторы</v>
      </c>
    </row>
    <row r="1411" spans="1:3" x14ac:dyDescent="0.3">
      <c r="A1411" s="1">
        <v>16029</v>
      </c>
      <c r="B1411" t="s">
        <v>14846</v>
      </c>
      <c r="C1411" s="2" t="str">
        <f t="shared" si="22"/>
        <v>авторы</v>
      </c>
    </row>
    <row r="1412" spans="1:3" x14ac:dyDescent="0.3">
      <c r="A1412" s="1">
        <v>16333</v>
      </c>
      <c r="B1412" t="s">
        <v>15132</v>
      </c>
      <c r="C1412" s="2" t="str">
        <f t="shared" si="22"/>
        <v>авторы</v>
      </c>
    </row>
    <row r="1413" spans="1:3" x14ac:dyDescent="0.3">
      <c r="A1413" s="1">
        <v>16380</v>
      </c>
      <c r="B1413" t="s">
        <v>15177</v>
      </c>
      <c r="C1413" s="2" t="str">
        <f t="shared" si="22"/>
        <v>авторы</v>
      </c>
    </row>
    <row r="1414" spans="1:3" x14ac:dyDescent="0.3">
      <c r="A1414" s="1">
        <v>16462</v>
      </c>
      <c r="B1414" t="s">
        <v>15247</v>
      </c>
      <c r="C1414" s="2" t="str">
        <f t="shared" si="22"/>
        <v>авторы</v>
      </c>
    </row>
    <row r="1415" spans="1:3" x14ac:dyDescent="0.3">
      <c r="A1415" s="1">
        <v>16855</v>
      </c>
      <c r="B1415" t="s">
        <v>15624</v>
      </c>
      <c r="C1415" s="2" t="str">
        <f t="shared" si="22"/>
        <v>авторы</v>
      </c>
    </row>
    <row r="1416" spans="1:3" x14ac:dyDescent="0.3">
      <c r="A1416" s="1">
        <v>16862</v>
      </c>
      <c r="B1416" t="s">
        <v>15630</v>
      </c>
      <c r="C1416" s="2" t="str">
        <f t="shared" si="22"/>
        <v>авторы</v>
      </c>
    </row>
    <row r="1417" spans="1:3" x14ac:dyDescent="0.3">
      <c r="A1417" s="1">
        <v>16879</v>
      </c>
      <c r="B1417" t="s">
        <v>15647</v>
      </c>
      <c r="C1417" s="2" t="str">
        <f t="shared" si="22"/>
        <v>авторы</v>
      </c>
    </row>
    <row r="1418" spans="1:3" x14ac:dyDescent="0.3">
      <c r="A1418" s="1">
        <v>17091</v>
      </c>
      <c r="B1418" t="s">
        <v>15852</v>
      </c>
      <c r="C1418" s="2" t="str">
        <f t="shared" si="22"/>
        <v>авторы</v>
      </c>
    </row>
    <row r="1419" spans="1:3" x14ac:dyDescent="0.3">
      <c r="A1419" s="1">
        <v>17093</v>
      </c>
      <c r="B1419" t="s">
        <v>15854</v>
      </c>
      <c r="C1419" s="2" t="str">
        <f t="shared" si="22"/>
        <v>авторы</v>
      </c>
    </row>
    <row r="1420" spans="1:3" x14ac:dyDescent="0.3">
      <c r="A1420" s="1">
        <v>17095</v>
      </c>
      <c r="B1420" t="s">
        <v>15856</v>
      </c>
      <c r="C1420" s="2" t="str">
        <f t="shared" si="22"/>
        <v>авторы</v>
      </c>
    </row>
    <row r="1421" spans="1:3" x14ac:dyDescent="0.3">
      <c r="A1421" s="1">
        <v>17098</v>
      </c>
      <c r="B1421" t="s">
        <v>15859</v>
      </c>
      <c r="C1421" s="2" t="str">
        <f t="shared" si="22"/>
        <v>авторы</v>
      </c>
    </row>
    <row r="1422" spans="1:3" x14ac:dyDescent="0.3">
      <c r="A1422" s="1">
        <v>17099</v>
      </c>
      <c r="B1422" t="s">
        <v>15860</v>
      </c>
      <c r="C1422" s="2" t="str">
        <f t="shared" si="22"/>
        <v>авторы</v>
      </c>
    </row>
    <row r="1423" spans="1:3" x14ac:dyDescent="0.3">
      <c r="A1423" s="1">
        <v>17100</v>
      </c>
      <c r="B1423" t="s">
        <v>15861</v>
      </c>
      <c r="C1423" s="2" t="str">
        <f t="shared" si="22"/>
        <v>авторы</v>
      </c>
    </row>
    <row r="1424" spans="1:3" x14ac:dyDescent="0.3">
      <c r="A1424" s="1">
        <v>17143</v>
      </c>
      <c r="B1424" t="s">
        <v>15904</v>
      </c>
      <c r="C1424" s="2" t="str">
        <f t="shared" si="22"/>
        <v>авторы</v>
      </c>
    </row>
    <row r="1425" spans="1:3" x14ac:dyDescent="0.3">
      <c r="A1425" s="1">
        <v>17156</v>
      </c>
      <c r="B1425" t="s">
        <v>15917</v>
      </c>
      <c r="C1425" s="2" t="str">
        <f t="shared" si="22"/>
        <v>авторы</v>
      </c>
    </row>
    <row r="1426" spans="1:3" x14ac:dyDescent="0.3">
      <c r="A1426" s="1">
        <v>17213</v>
      </c>
      <c r="B1426" t="s">
        <v>15969</v>
      </c>
      <c r="C1426" s="2" t="str">
        <f t="shared" si="22"/>
        <v>авторы</v>
      </c>
    </row>
    <row r="1427" spans="1:3" x14ac:dyDescent="0.3">
      <c r="A1427" s="1">
        <v>17345</v>
      </c>
      <c r="B1427" t="s">
        <v>16094</v>
      </c>
      <c r="C1427" s="2" t="str">
        <f t="shared" si="22"/>
        <v>авторы</v>
      </c>
    </row>
    <row r="1428" spans="1:3" x14ac:dyDescent="0.3">
      <c r="A1428" s="1">
        <v>17366</v>
      </c>
      <c r="B1428" t="s">
        <v>16114</v>
      </c>
      <c r="C1428" s="2" t="str">
        <f t="shared" si="22"/>
        <v>авторы</v>
      </c>
    </row>
    <row r="1429" spans="1:3" x14ac:dyDescent="0.3">
      <c r="A1429" s="1">
        <v>17382</v>
      </c>
      <c r="B1429" t="s">
        <v>16130</v>
      </c>
      <c r="C1429" s="2" t="str">
        <f t="shared" si="22"/>
        <v>авторы</v>
      </c>
    </row>
    <row r="1430" spans="1:3" x14ac:dyDescent="0.3">
      <c r="A1430" s="1">
        <v>17425</v>
      </c>
      <c r="B1430" t="s">
        <v>16171</v>
      </c>
      <c r="C1430" s="2" t="str">
        <f t="shared" si="22"/>
        <v>авторы</v>
      </c>
    </row>
    <row r="1431" spans="1:3" x14ac:dyDescent="0.3">
      <c r="A1431" s="1">
        <v>17429</v>
      </c>
      <c r="B1431" t="s">
        <v>16175</v>
      </c>
      <c r="C1431" s="2" t="str">
        <f t="shared" si="22"/>
        <v>авторы</v>
      </c>
    </row>
    <row r="1432" spans="1:3" x14ac:dyDescent="0.3">
      <c r="A1432" s="1">
        <v>17538</v>
      </c>
      <c r="B1432" t="s">
        <v>16272</v>
      </c>
      <c r="C1432" s="2" t="str">
        <f t="shared" si="22"/>
        <v>авторы</v>
      </c>
    </row>
    <row r="1433" spans="1:3" x14ac:dyDescent="0.3">
      <c r="A1433" s="1">
        <v>17645</v>
      </c>
      <c r="B1433" t="s">
        <v>16376</v>
      </c>
      <c r="C1433" s="2" t="str">
        <f t="shared" si="22"/>
        <v>авторы</v>
      </c>
    </row>
    <row r="1434" spans="1:3" x14ac:dyDescent="0.3">
      <c r="A1434" s="1">
        <v>17652</v>
      </c>
      <c r="B1434" t="s">
        <v>16383</v>
      </c>
      <c r="C1434" s="2" t="str">
        <f t="shared" si="22"/>
        <v>авторы</v>
      </c>
    </row>
    <row r="1435" spans="1:3" x14ac:dyDescent="0.3">
      <c r="A1435" s="1">
        <v>17717</v>
      </c>
      <c r="B1435" t="s">
        <v>16443</v>
      </c>
      <c r="C1435" s="2" t="str">
        <f t="shared" si="22"/>
        <v>авторы</v>
      </c>
    </row>
    <row r="1436" spans="1:3" x14ac:dyDescent="0.3">
      <c r="A1436" s="1">
        <v>17719</v>
      </c>
      <c r="B1436" t="s">
        <v>16445</v>
      </c>
      <c r="C1436" s="2" t="str">
        <f t="shared" si="22"/>
        <v>авторы</v>
      </c>
    </row>
    <row r="1437" spans="1:3" x14ac:dyDescent="0.3">
      <c r="A1437" s="1">
        <v>17749</v>
      </c>
      <c r="B1437" t="s">
        <v>16474</v>
      </c>
      <c r="C1437" s="2" t="str">
        <f t="shared" si="22"/>
        <v>авторы</v>
      </c>
    </row>
    <row r="1438" spans="1:3" x14ac:dyDescent="0.3">
      <c r="A1438" s="1">
        <v>17784</v>
      </c>
      <c r="B1438" t="s">
        <v>16507</v>
      </c>
      <c r="C1438" s="2" t="str">
        <f t="shared" si="22"/>
        <v>авторы</v>
      </c>
    </row>
    <row r="1439" spans="1:3" x14ac:dyDescent="0.3">
      <c r="A1439" s="1">
        <v>17787</v>
      </c>
      <c r="B1439" t="s">
        <v>16510</v>
      </c>
      <c r="C1439" s="2" t="str">
        <f t="shared" si="22"/>
        <v>авторы</v>
      </c>
    </row>
    <row r="1440" spans="1:3" x14ac:dyDescent="0.3">
      <c r="A1440" s="1">
        <v>17817</v>
      </c>
      <c r="B1440" t="s">
        <v>16537</v>
      </c>
      <c r="C1440" s="2" t="str">
        <f t="shared" si="22"/>
        <v>авторы</v>
      </c>
    </row>
    <row r="1441" spans="1:3" x14ac:dyDescent="0.3">
      <c r="A1441" s="1">
        <v>17837</v>
      </c>
      <c r="B1441" t="s">
        <v>16555</v>
      </c>
      <c r="C1441" s="2" t="str">
        <f t="shared" si="22"/>
        <v>авторы</v>
      </c>
    </row>
    <row r="1442" spans="1:3" x14ac:dyDescent="0.3">
      <c r="A1442" s="1">
        <v>17843</v>
      </c>
      <c r="B1442" t="s">
        <v>16561</v>
      </c>
      <c r="C1442" s="2" t="str">
        <f t="shared" si="22"/>
        <v>авторы</v>
      </c>
    </row>
    <row r="1443" spans="1:3" x14ac:dyDescent="0.3">
      <c r="A1443" s="1">
        <v>17845</v>
      </c>
      <c r="B1443" t="s">
        <v>16563</v>
      </c>
      <c r="C1443" s="2" t="str">
        <f t="shared" si="22"/>
        <v>авторы</v>
      </c>
    </row>
    <row r="1444" spans="1:3" x14ac:dyDescent="0.3">
      <c r="A1444" s="1">
        <v>17938</v>
      </c>
      <c r="B1444" t="s">
        <v>16651</v>
      </c>
      <c r="C1444" s="2" t="str">
        <f t="shared" si="22"/>
        <v>авторы</v>
      </c>
    </row>
    <row r="1445" spans="1:3" x14ac:dyDescent="0.3">
      <c r="A1445" s="1">
        <v>18457</v>
      </c>
      <c r="B1445" t="s">
        <v>17150</v>
      </c>
      <c r="C1445" s="2" t="str">
        <f t="shared" si="22"/>
        <v>авторы</v>
      </c>
    </row>
    <row r="1446" spans="1:3" x14ac:dyDescent="0.3">
      <c r="A1446" s="1">
        <v>18473</v>
      </c>
      <c r="B1446" t="s">
        <v>17166</v>
      </c>
      <c r="C1446" s="2" t="str">
        <f t="shared" si="22"/>
        <v>авторы</v>
      </c>
    </row>
    <row r="1447" spans="1:3" x14ac:dyDescent="0.3">
      <c r="A1447" s="1">
        <v>18480</v>
      </c>
      <c r="B1447" t="s">
        <v>17173</v>
      </c>
      <c r="C1447" s="2" t="str">
        <f t="shared" si="22"/>
        <v>авторы</v>
      </c>
    </row>
    <row r="1448" spans="1:3" x14ac:dyDescent="0.3">
      <c r="A1448" s="1">
        <v>18485</v>
      </c>
      <c r="B1448" t="s">
        <v>17178</v>
      </c>
      <c r="C1448" s="2" t="str">
        <f t="shared" si="22"/>
        <v>авторы</v>
      </c>
    </row>
    <row r="1449" spans="1:3" x14ac:dyDescent="0.3">
      <c r="A1449" s="1">
        <v>18486</v>
      </c>
      <c r="B1449" t="s">
        <v>17179</v>
      </c>
      <c r="C1449" s="2" t="str">
        <f t="shared" si="22"/>
        <v>авторы</v>
      </c>
    </row>
    <row r="1450" spans="1:3" x14ac:dyDescent="0.3">
      <c r="A1450" s="1">
        <v>18497</v>
      </c>
      <c r="B1450" t="s">
        <v>17190</v>
      </c>
      <c r="C1450" s="2" t="str">
        <f t="shared" si="22"/>
        <v>авторы</v>
      </c>
    </row>
    <row r="1451" spans="1:3" x14ac:dyDescent="0.3">
      <c r="A1451" s="1">
        <v>18582</v>
      </c>
      <c r="B1451" t="s">
        <v>17272</v>
      </c>
      <c r="C1451" s="2" t="str">
        <f t="shared" si="22"/>
        <v>авторы</v>
      </c>
    </row>
    <row r="1452" spans="1:3" x14ac:dyDescent="0.3">
      <c r="A1452" s="1">
        <v>18603</v>
      </c>
      <c r="B1452" t="s">
        <v>17293</v>
      </c>
      <c r="C1452" s="2" t="str">
        <f t="shared" si="22"/>
        <v>авторы</v>
      </c>
    </row>
    <row r="1453" spans="1:3" x14ac:dyDescent="0.3">
      <c r="A1453" s="1">
        <v>18606</v>
      </c>
      <c r="B1453" t="s">
        <v>17296</v>
      </c>
      <c r="C1453" s="2" t="str">
        <f t="shared" si="22"/>
        <v>авторы</v>
      </c>
    </row>
    <row r="1454" spans="1:3" x14ac:dyDescent="0.3">
      <c r="A1454" s="1">
        <v>18609</v>
      </c>
      <c r="B1454" t="s">
        <v>17299</v>
      </c>
      <c r="C1454" s="2" t="str">
        <f t="shared" si="22"/>
        <v>авторы</v>
      </c>
    </row>
    <row r="1455" spans="1:3" x14ac:dyDescent="0.3">
      <c r="A1455" s="1">
        <v>18610</v>
      </c>
      <c r="B1455" t="s">
        <v>17300</v>
      </c>
      <c r="C1455" s="2" t="str">
        <f t="shared" si="22"/>
        <v>авторы</v>
      </c>
    </row>
    <row r="1456" spans="1:3" x14ac:dyDescent="0.3">
      <c r="A1456" s="1">
        <v>18833</v>
      </c>
      <c r="B1456" t="s">
        <v>17516</v>
      </c>
      <c r="C1456" s="2" t="str">
        <f t="shared" si="22"/>
        <v>авторы</v>
      </c>
    </row>
    <row r="1457" spans="1:3" x14ac:dyDescent="0.3">
      <c r="A1457" s="1">
        <v>18839</v>
      </c>
      <c r="B1457" t="s">
        <v>17522</v>
      </c>
      <c r="C1457" s="2" t="str">
        <f t="shared" si="22"/>
        <v>авторы</v>
      </c>
    </row>
    <row r="1458" spans="1:3" x14ac:dyDescent="0.3">
      <c r="A1458" s="1">
        <v>18840</v>
      </c>
      <c r="B1458" t="s">
        <v>17523</v>
      </c>
      <c r="C1458" s="2" t="str">
        <f t="shared" si="22"/>
        <v>авторы</v>
      </c>
    </row>
    <row r="1459" spans="1:3" x14ac:dyDescent="0.3">
      <c r="A1459" s="1">
        <v>19187</v>
      </c>
      <c r="B1459" t="s">
        <v>17849</v>
      </c>
      <c r="C1459" s="2" t="str">
        <f t="shared" si="22"/>
        <v>авторы</v>
      </c>
    </row>
    <row r="1460" spans="1:3" x14ac:dyDescent="0.3">
      <c r="A1460" s="1">
        <v>20548</v>
      </c>
      <c r="B1460" t="s">
        <v>19079</v>
      </c>
      <c r="C1460" s="2" t="str">
        <f t="shared" si="22"/>
        <v>авторы</v>
      </c>
    </row>
    <row r="1461" spans="1:3" x14ac:dyDescent="0.3">
      <c r="A1461" s="1">
        <v>20549</v>
      </c>
      <c r="B1461" t="s">
        <v>19080</v>
      </c>
      <c r="C1461" s="2" t="str">
        <f t="shared" si="22"/>
        <v>авторы</v>
      </c>
    </row>
    <row r="1462" spans="1:3" x14ac:dyDescent="0.3">
      <c r="A1462" s="1">
        <v>20621</v>
      </c>
      <c r="B1462" t="s">
        <v>19148</v>
      </c>
      <c r="C1462" s="2" t="str">
        <f t="shared" si="22"/>
        <v>авторы</v>
      </c>
    </row>
    <row r="1463" spans="1:3" x14ac:dyDescent="0.3">
      <c r="A1463" s="1">
        <v>20749</v>
      </c>
      <c r="B1463" t="s">
        <v>19255</v>
      </c>
      <c r="C1463" s="2" t="str">
        <f t="shared" si="22"/>
        <v>авторы</v>
      </c>
    </row>
    <row r="1464" spans="1:3" x14ac:dyDescent="0.3">
      <c r="A1464" s="1">
        <v>20799</v>
      </c>
      <c r="B1464" t="s">
        <v>19302</v>
      </c>
      <c r="C1464" s="2" t="str">
        <f t="shared" si="22"/>
        <v>авторы</v>
      </c>
    </row>
    <row r="1465" spans="1:3" x14ac:dyDescent="0.3">
      <c r="A1465" s="1">
        <v>20871</v>
      </c>
      <c r="B1465" t="s">
        <v>19371</v>
      </c>
      <c r="C1465" s="2" t="str">
        <f t="shared" si="22"/>
        <v>авторы</v>
      </c>
    </row>
    <row r="1466" spans="1:3" x14ac:dyDescent="0.3">
      <c r="A1466" s="1">
        <v>20893</v>
      </c>
      <c r="B1466" t="s">
        <v>19392</v>
      </c>
      <c r="C1466" s="2" t="str">
        <f t="shared" si="22"/>
        <v>авторы</v>
      </c>
    </row>
    <row r="1467" spans="1:3" x14ac:dyDescent="0.3">
      <c r="A1467" s="1">
        <v>21030</v>
      </c>
      <c r="B1467" t="s">
        <v>19508</v>
      </c>
      <c r="C1467" s="2" t="str">
        <f t="shared" si="22"/>
        <v>авторы</v>
      </c>
    </row>
    <row r="1468" spans="1:3" x14ac:dyDescent="0.3">
      <c r="A1468" s="1">
        <v>21264</v>
      </c>
      <c r="B1468" t="s">
        <v>19718</v>
      </c>
      <c r="C1468" s="2" t="str">
        <f t="shared" si="22"/>
        <v>авторы</v>
      </c>
    </row>
    <row r="1469" spans="1:3" x14ac:dyDescent="0.3">
      <c r="A1469" s="1">
        <v>21301</v>
      </c>
      <c r="B1469" t="s">
        <v>19755</v>
      </c>
      <c r="C1469" s="2" t="str">
        <f t="shared" si="22"/>
        <v>авторы</v>
      </c>
    </row>
    <row r="1470" spans="1:3" x14ac:dyDescent="0.3">
      <c r="A1470" s="1">
        <v>21303</v>
      </c>
      <c r="B1470" t="s">
        <v>19757</v>
      </c>
      <c r="C1470" s="2" t="str">
        <f t="shared" si="22"/>
        <v>авторы</v>
      </c>
    </row>
    <row r="1471" spans="1:3" x14ac:dyDescent="0.3">
      <c r="A1471" s="1">
        <v>21317</v>
      </c>
      <c r="B1471" t="s">
        <v>19770</v>
      </c>
      <c r="C1471" s="2" t="str">
        <f t="shared" si="22"/>
        <v>авторы</v>
      </c>
    </row>
    <row r="1472" spans="1:3" x14ac:dyDescent="0.3">
      <c r="A1472" s="1">
        <v>21318</v>
      </c>
      <c r="B1472" t="s">
        <v>19771</v>
      </c>
      <c r="C1472" s="2" t="str">
        <f t="shared" si="22"/>
        <v>авторы</v>
      </c>
    </row>
    <row r="1473" spans="1:3" x14ac:dyDescent="0.3">
      <c r="A1473" s="1">
        <v>21320</v>
      </c>
      <c r="B1473" t="s">
        <v>19773</v>
      </c>
      <c r="C1473" s="2" t="str">
        <f t="shared" si="22"/>
        <v>авторы</v>
      </c>
    </row>
    <row r="1474" spans="1:3" x14ac:dyDescent="0.3">
      <c r="A1474" s="1">
        <v>3439</v>
      </c>
      <c r="B1474" t="s">
        <v>3130</v>
      </c>
      <c r="C1474" s="2" t="str">
        <f t="shared" ref="C1474:C1537" si="23">TRIM(MID(SUBSTITUTE(B1474," ",REPT(" ",LEN(B1474))),LEN(B1474)*($B$1-1)+1,LEN(B1474)))</f>
        <v>адюльтер</v>
      </c>
    </row>
    <row r="1475" spans="1:3" x14ac:dyDescent="0.3">
      <c r="A1475" s="1">
        <v>3455</v>
      </c>
      <c r="B1475" t="s">
        <v>3146</v>
      </c>
      <c r="C1475" s="2" t="str">
        <f t="shared" si="23"/>
        <v>адюльтер</v>
      </c>
    </row>
    <row r="1476" spans="1:3" x14ac:dyDescent="0.3">
      <c r="A1476" s="1">
        <v>3943</v>
      </c>
      <c r="B1476" t="s">
        <v>3620</v>
      </c>
      <c r="C1476" s="2" t="str">
        <f t="shared" si="23"/>
        <v>адюльтеров</v>
      </c>
    </row>
    <row r="1477" spans="1:3" x14ac:dyDescent="0.3">
      <c r="A1477" s="1">
        <v>4309</v>
      </c>
      <c r="B1477" t="s">
        <v>3973</v>
      </c>
      <c r="C1477" s="2" t="str">
        <f t="shared" si="23"/>
        <v>амбицией</v>
      </c>
    </row>
    <row r="1478" spans="1:3" x14ac:dyDescent="0.3">
      <c r="A1478" s="1">
        <v>924</v>
      </c>
      <c r="B1478" t="s">
        <v>680</v>
      </c>
      <c r="C1478" s="2" t="str">
        <f t="shared" si="23"/>
        <v>амбиции</v>
      </c>
    </row>
    <row r="1479" spans="1:3" x14ac:dyDescent="0.3">
      <c r="A1479" s="1">
        <v>2290</v>
      </c>
      <c r="B1479" t="s">
        <v>2025</v>
      </c>
      <c r="C1479" s="2" t="str">
        <f t="shared" si="23"/>
        <v>амбиции</v>
      </c>
    </row>
    <row r="1480" spans="1:3" x14ac:dyDescent="0.3">
      <c r="A1480" s="1">
        <v>2386</v>
      </c>
      <c r="B1480" t="s">
        <v>2120</v>
      </c>
      <c r="C1480" s="2" t="str">
        <f t="shared" si="23"/>
        <v>амбиции</v>
      </c>
    </row>
    <row r="1481" spans="1:3" x14ac:dyDescent="0.3">
      <c r="A1481" s="1">
        <v>3142</v>
      </c>
      <c r="B1481" t="s">
        <v>2835</v>
      </c>
      <c r="C1481" s="2" t="str">
        <f t="shared" si="23"/>
        <v>амбиции</v>
      </c>
    </row>
    <row r="1482" spans="1:3" x14ac:dyDescent="0.3">
      <c r="A1482" s="1">
        <v>4441</v>
      </c>
      <c r="B1482" t="s">
        <v>4102</v>
      </c>
      <c r="C1482" s="2" t="str">
        <f t="shared" si="23"/>
        <v>амбиции</v>
      </c>
    </row>
    <row r="1483" spans="1:3" x14ac:dyDescent="0.3">
      <c r="A1483" s="1">
        <v>7047</v>
      </c>
      <c r="B1483" t="s">
        <v>6545</v>
      </c>
      <c r="C1483" s="2" t="str">
        <f t="shared" si="23"/>
        <v>амбиции</v>
      </c>
    </row>
    <row r="1484" spans="1:3" x14ac:dyDescent="0.3">
      <c r="A1484" s="1">
        <v>8918</v>
      </c>
      <c r="B1484" t="s">
        <v>8282</v>
      </c>
      <c r="C1484" s="2" t="str">
        <f t="shared" si="23"/>
        <v>амбиции</v>
      </c>
    </row>
    <row r="1485" spans="1:3" x14ac:dyDescent="0.3">
      <c r="A1485" s="1">
        <v>8919</v>
      </c>
      <c r="B1485" t="s">
        <v>8283</v>
      </c>
      <c r="C1485" s="2" t="str">
        <f t="shared" si="23"/>
        <v>амбиции</v>
      </c>
    </row>
    <row r="1486" spans="1:3" x14ac:dyDescent="0.3">
      <c r="A1486" s="1">
        <v>9151</v>
      </c>
      <c r="B1486" t="s">
        <v>8495</v>
      </c>
      <c r="C1486" s="2" t="str">
        <f t="shared" si="23"/>
        <v>амбиции</v>
      </c>
    </row>
    <row r="1487" spans="1:3" x14ac:dyDescent="0.3">
      <c r="A1487" s="1">
        <v>9152</v>
      </c>
      <c r="B1487" t="s">
        <v>8496</v>
      </c>
      <c r="C1487" s="2" t="str">
        <f t="shared" si="23"/>
        <v>амбиции</v>
      </c>
    </row>
    <row r="1488" spans="1:3" x14ac:dyDescent="0.3">
      <c r="A1488" s="1">
        <v>10616</v>
      </c>
      <c r="B1488" t="s">
        <v>9858</v>
      </c>
      <c r="C1488" s="2" t="str">
        <f t="shared" si="23"/>
        <v>амбиции</v>
      </c>
    </row>
    <row r="1489" spans="1:3" x14ac:dyDescent="0.3">
      <c r="A1489" s="1">
        <v>10978</v>
      </c>
      <c r="B1489" t="s">
        <v>10192</v>
      </c>
      <c r="C1489" s="2" t="str">
        <f t="shared" si="23"/>
        <v>амбиции</v>
      </c>
    </row>
    <row r="1490" spans="1:3" x14ac:dyDescent="0.3">
      <c r="A1490" s="1">
        <v>11162</v>
      </c>
      <c r="B1490" t="s">
        <v>10362</v>
      </c>
      <c r="C1490" s="2" t="str">
        <f t="shared" si="23"/>
        <v>амбиции</v>
      </c>
    </row>
    <row r="1491" spans="1:3" x14ac:dyDescent="0.3">
      <c r="A1491" s="1">
        <v>11673</v>
      </c>
      <c r="B1491" t="s">
        <v>10826</v>
      </c>
      <c r="C1491" s="2" t="str">
        <f t="shared" si="23"/>
        <v>амбиции</v>
      </c>
    </row>
    <row r="1492" spans="1:3" x14ac:dyDescent="0.3">
      <c r="A1492" s="1">
        <v>13351</v>
      </c>
      <c r="B1492" t="s">
        <v>12348</v>
      </c>
      <c r="C1492" s="2" t="str">
        <f t="shared" si="23"/>
        <v>амбиции</v>
      </c>
    </row>
    <row r="1493" spans="1:3" x14ac:dyDescent="0.3">
      <c r="A1493" s="1">
        <v>14633</v>
      </c>
      <c r="B1493" t="s">
        <v>13550</v>
      </c>
      <c r="C1493" s="2" t="str">
        <f t="shared" si="23"/>
        <v>амбиции</v>
      </c>
    </row>
    <row r="1494" spans="1:3" x14ac:dyDescent="0.3">
      <c r="A1494" s="1">
        <v>16197</v>
      </c>
      <c r="B1494" t="s">
        <v>15002</v>
      </c>
      <c r="C1494" s="2" t="str">
        <f t="shared" si="23"/>
        <v>амбиции</v>
      </c>
    </row>
    <row r="1495" spans="1:3" x14ac:dyDescent="0.3">
      <c r="A1495" s="1">
        <v>17878</v>
      </c>
      <c r="B1495" t="s">
        <v>16595</v>
      </c>
      <c r="C1495" s="2" t="str">
        <f t="shared" si="23"/>
        <v>амбиции</v>
      </c>
    </row>
    <row r="1496" spans="1:3" x14ac:dyDescent="0.3">
      <c r="A1496" s="1">
        <v>19000</v>
      </c>
      <c r="B1496" t="s">
        <v>17670</v>
      </c>
      <c r="C1496" s="2" t="str">
        <f t="shared" si="23"/>
        <v>амбиции</v>
      </c>
    </row>
    <row r="1497" spans="1:3" x14ac:dyDescent="0.3">
      <c r="A1497" s="1">
        <v>19909</v>
      </c>
      <c r="B1497" t="s">
        <v>18529</v>
      </c>
      <c r="C1497" s="2" t="str">
        <f t="shared" si="23"/>
        <v>амбиции</v>
      </c>
    </row>
    <row r="1498" spans="1:3" x14ac:dyDescent="0.3">
      <c r="A1498" s="1">
        <v>20554</v>
      </c>
      <c r="B1498" t="s">
        <v>19085</v>
      </c>
      <c r="C1498" s="2" t="str">
        <f t="shared" si="23"/>
        <v>амбиции</v>
      </c>
    </row>
    <row r="1499" spans="1:3" x14ac:dyDescent="0.3">
      <c r="A1499" s="1">
        <v>20678</v>
      </c>
      <c r="B1499" t="s">
        <v>19196</v>
      </c>
      <c r="C1499" s="2" t="str">
        <f t="shared" si="23"/>
        <v>амбиции</v>
      </c>
    </row>
    <row r="1500" spans="1:3" x14ac:dyDescent="0.3">
      <c r="A1500" s="1">
        <v>20785</v>
      </c>
      <c r="B1500" t="s">
        <v>19289</v>
      </c>
      <c r="C1500" s="2" t="str">
        <f t="shared" si="23"/>
        <v>амбиции</v>
      </c>
    </row>
    <row r="1501" spans="1:3" x14ac:dyDescent="0.3">
      <c r="A1501" s="1">
        <v>21182</v>
      </c>
      <c r="B1501" t="s">
        <v>19643</v>
      </c>
      <c r="C1501" s="2" t="str">
        <f t="shared" si="23"/>
        <v>амбиции</v>
      </c>
    </row>
    <row r="1502" spans="1:3" x14ac:dyDescent="0.3">
      <c r="A1502" s="1">
        <v>2380</v>
      </c>
      <c r="B1502" t="s">
        <v>2114</v>
      </c>
      <c r="C1502" s="2" t="str">
        <f t="shared" si="23"/>
        <v>амбиций</v>
      </c>
    </row>
    <row r="1503" spans="1:3" x14ac:dyDescent="0.3">
      <c r="A1503" s="1">
        <v>4693</v>
      </c>
      <c r="B1503" t="s">
        <v>4348</v>
      </c>
      <c r="C1503" s="2" t="str">
        <f t="shared" si="23"/>
        <v>амбиций</v>
      </c>
    </row>
    <row r="1504" spans="1:3" x14ac:dyDescent="0.3">
      <c r="A1504" s="1">
        <v>4978</v>
      </c>
      <c r="B1504" t="s">
        <v>4624</v>
      </c>
      <c r="C1504" s="2" t="str">
        <f t="shared" si="23"/>
        <v>амбиций</v>
      </c>
    </row>
    <row r="1505" spans="1:3" x14ac:dyDescent="0.3">
      <c r="A1505" s="1">
        <v>5108</v>
      </c>
      <c r="B1505" t="s">
        <v>4745</v>
      </c>
      <c r="C1505" s="2" t="str">
        <f t="shared" si="23"/>
        <v>амбиций</v>
      </c>
    </row>
    <row r="1506" spans="1:3" x14ac:dyDescent="0.3">
      <c r="A1506" s="1">
        <v>5109</v>
      </c>
      <c r="B1506" t="s">
        <v>4746</v>
      </c>
      <c r="C1506" s="2" t="str">
        <f t="shared" si="23"/>
        <v>амбиций</v>
      </c>
    </row>
    <row r="1507" spans="1:3" x14ac:dyDescent="0.3">
      <c r="A1507" s="1">
        <v>5287</v>
      </c>
      <c r="B1507" t="s">
        <v>4899</v>
      </c>
      <c r="C1507" s="2" t="str">
        <f t="shared" si="23"/>
        <v>амбиций</v>
      </c>
    </row>
    <row r="1508" spans="1:3" x14ac:dyDescent="0.3">
      <c r="A1508" s="1">
        <v>5561</v>
      </c>
      <c r="B1508" t="s">
        <v>5132</v>
      </c>
      <c r="C1508" s="2" t="str">
        <f t="shared" si="23"/>
        <v>амбиций</v>
      </c>
    </row>
    <row r="1509" spans="1:3" x14ac:dyDescent="0.3">
      <c r="A1509" s="1">
        <v>5812</v>
      </c>
      <c r="B1509" t="s">
        <v>5361</v>
      </c>
      <c r="C1509" s="2" t="str">
        <f t="shared" si="23"/>
        <v>амбиций</v>
      </c>
    </row>
    <row r="1510" spans="1:3" x14ac:dyDescent="0.3">
      <c r="A1510" s="1">
        <v>7897</v>
      </c>
      <c r="B1510" t="s">
        <v>7348</v>
      </c>
      <c r="C1510" s="2" t="str">
        <f t="shared" si="23"/>
        <v>амбиций</v>
      </c>
    </row>
    <row r="1511" spans="1:3" x14ac:dyDescent="0.3">
      <c r="A1511" s="1">
        <v>8031</v>
      </c>
      <c r="B1511" t="s">
        <v>7471</v>
      </c>
      <c r="C1511" s="2" t="str">
        <f t="shared" si="23"/>
        <v>амбиций</v>
      </c>
    </row>
    <row r="1512" spans="1:3" x14ac:dyDescent="0.3">
      <c r="A1512" s="1">
        <v>9363</v>
      </c>
      <c r="B1512" t="s">
        <v>8699</v>
      </c>
      <c r="C1512" s="2" t="str">
        <f t="shared" si="23"/>
        <v>амбиций</v>
      </c>
    </row>
    <row r="1513" spans="1:3" x14ac:dyDescent="0.3">
      <c r="A1513" s="1">
        <v>10986</v>
      </c>
      <c r="B1513" t="s">
        <v>10200</v>
      </c>
      <c r="C1513" s="2" t="str">
        <f t="shared" si="23"/>
        <v>амбиций</v>
      </c>
    </row>
    <row r="1514" spans="1:3" x14ac:dyDescent="0.3">
      <c r="A1514" s="1">
        <v>13249</v>
      </c>
      <c r="B1514" t="s">
        <v>12250</v>
      </c>
      <c r="C1514" s="2" t="str">
        <f t="shared" si="23"/>
        <v>амбиций</v>
      </c>
    </row>
    <row r="1515" spans="1:3" x14ac:dyDescent="0.3">
      <c r="A1515" s="1">
        <v>16474</v>
      </c>
      <c r="B1515" t="s">
        <v>15257</v>
      </c>
      <c r="C1515" s="2" t="str">
        <f t="shared" si="23"/>
        <v>амбиций</v>
      </c>
    </row>
    <row r="1516" spans="1:3" x14ac:dyDescent="0.3">
      <c r="A1516" s="1">
        <v>16845</v>
      </c>
      <c r="B1516" t="s">
        <v>15614</v>
      </c>
      <c r="C1516" s="2" t="str">
        <f t="shared" si="23"/>
        <v>амбиций</v>
      </c>
    </row>
    <row r="1517" spans="1:3" x14ac:dyDescent="0.3">
      <c r="A1517" s="1">
        <v>17445</v>
      </c>
      <c r="B1517" t="s">
        <v>16190</v>
      </c>
      <c r="C1517" s="2" t="str">
        <f t="shared" si="23"/>
        <v>амбиций</v>
      </c>
    </row>
    <row r="1518" spans="1:3" x14ac:dyDescent="0.3">
      <c r="A1518" s="1">
        <v>17569</v>
      </c>
      <c r="B1518" t="s">
        <v>16301</v>
      </c>
      <c r="C1518" s="2" t="str">
        <f t="shared" si="23"/>
        <v>амбиций</v>
      </c>
    </row>
    <row r="1519" spans="1:3" x14ac:dyDescent="0.3">
      <c r="A1519" s="1">
        <v>11875</v>
      </c>
      <c r="B1519" t="s">
        <v>11016</v>
      </c>
      <c r="C1519" s="2" t="str">
        <f t="shared" si="23"/>
        <v>амбициозности</v>
      </c>
    </row>
    <row r="1520" spans="1:3" x14ac:dyDescent="0.3">
      <c r="A1520" s="1">
        <v>4491</v>
      </c>
      <c r="B1520" t="s">
        <v>4151</v>
      </c>
      <c r="C1520" s="2" t="str">
        <f t="shared" si="23"/>
        <v>амбициозность</v>
      </c>
    </row>
    <row r="1521" spans="1:3" x14ac:dyDescent="0.3">
      <c r="A1521" s="1">
        <v>2103</v>
      </c>
      <c r="B1521" t="s">
        <v>1840</v>
      </c>
      <c r="C1521" s="2" t="str">
        <f t="shared" si="23"/>
        <v>амбициям</v>
      </c>
    </row>
    <row r="1522" spans="1:3" x14ac:dyDescent="0.3">
      <c r="A1522" s="1">
        <v>4565</v>
      </c>
      <c r="B1522" t="s">
        <v>4224</v>
      </c>
      <c r="C1522" s="2" t="str">
        <f t="shared" si="23"/>
        <v>амбициям</v>
      </c>
    </row>
    <row r="1523" spans="1:3" x14ac:dyDescent="0.3">
      <c r="A1523" s="1">
        <v>4774</v>
      </c>
      <c r="B1523" t="s">
        <v>4429</v>
      </c>
      <c r="C1523" s="2" t="str">
        <f t="shared" si="23"/>
        <v>амбициям</v>
      </c>
    </row>
    <row r="1524" spans="1:3" x14ac:dyDescent="0.3">
      <c r="A1524" s="1">
        <v>9437</v>
      </c>
      <c r="B1524" t="s">
        <v>8772</v>
      </c>
      <c r="C1524" s="2" t="str">
        <f t="shared" si="23"/>
        <v>амбициям</v>
      </c>
    </row>
    <row r="1525" spans="1:3" x14ac:dyDescent="0.3">
      <c r="A1525" s="1">
        <v>10579</v>
      </c>
      <c r="B1525" t="s">
        <v>9825</v>
      </c>
      <c r="C1525" s="2" t="str">
        <f t="shared" si="23"/>
        <v>амбициям</v>
      </c>
    </row>
    <row r="1526" spans="1:3" x14ac:dyDescent="0.3">
      <c r="A1526" s="1">
        <v>13162</v>
      </c>
      <c r="B1526" t="s">
        <v>12171</v>
      </c>
      <c r="C1526" s="2" t="str">
        <f t="shared" si="23"/>
        <v>амбициям</v>
      </c>
    </row>
    <row r="1527" spans="1:3" x14ac:dyDescent="0.3">
      <c r="A1527" s="1">
        <v>989</v>
      </c>
      <c r="B1527" t="s">
        <v>744</v>
      </c>
      <c r="C1527" s="2" t="str">
        <f t="shared" si="23"/>
        <v>амбициями</v>
      </c>
    </row>
    <row r="1528" spans="1:3" x14ac:dyDescent="0.3">
      <c r="A1528" s="1">
        <v>1001</v>
      </c>
      <c r="B1528" t="s">
        <v>756</v>
      </c>
      <c r="C1528" s="2" t="str">
        <f t="shared" si="23"/>
        <v>амбициями</v>
      </c>
    </row>
    <row r="1529" spans="1:3" x14ac:dyDescent="0.3">
      <c r="A1529" s="1">
        <v>4373</v>
      </c>
      <c r="B1529" t="s">
        <v>4035</v>
      </c>
      <c r="C1529" s="2" t="str">
        <f t="shared" si="23"/>
        <v>амбициями</v>
      </c>
    </row>
    <row r="1530" spans="1:3" x14ac:dyDescent="0.3">
      <c r="A1530" s="1">
        <v>5810</v>
      </c>
      <c r="B1530" t="s">
        <v>5359</v>
      </c>
      <c r="C1530" s="2" t="str">
        <f t="shared" si="23"/>
        <v>амбициями</v>
      </c>
    </row>
    <row r="1531" spans="1:3" x14ac:dyDescent="0.3">
      <c r="A1531" s="1">
        <v>6319</v>
      </c>
      <c r="B1531" t="s">
        <v>5846</v>
      </c>
      <c r="C1531" s="2" t="str">
        <f t="shared" si="23"/>
        <v>амбициями</v>
      </c>
    </row>
    <row r="1532" spans="1:3" x14ac:dyDescent="0.3">
      <c r="A1532" s="1">
        <v>7032</v>
      </c>
      <c r="B1532" t="s">
        <v>6530</v>
      </c>
      <c r="C1532" s="2" t="str">
        <f t="shared" si="23"/>
        <v>амбициями</v>
      </c>
    </row>
    <row r="1533" spans="1:3" x14ac:dyDescent="0.3">
      <c r="A1533" s="1">
        <v>11734</v>
      </c>
      <c r="B1533" t="s">
        <v>10883</v>
      </c>
      <c r="C1533" s="2" t="str">
        <f t="shared" si="23"/>
        <v>амбициями</v>
      </c>
    </row>
    <row r="1534" spans="1:3" x14ac:dyDescent="0.3">
      <c r="A1534" s="1">
        <v>14037</v>
      </c>
      <c r="B1534" t="s">
        <v>12988</v>
      </c>
      <c r="C1534" s="2" t="str">
        <f t="shared" si="23"/>
        <v>амбициями</v>
      </c>
    </row>
    <row r="1535" spans="1:3" x14ac:dyDescent="0.3">
      <c r="A1535" s="1">
        <v>16568</v>
      </c>
      <c r="B1535" t="s">
        <v>15347</v>
      </c>
      <c r="C1535" s="2" t="str">
        <f t="shared" si="23"/>
        <v>амбициями</v>
      </c>
    </row>
    <row r="1536" spans="1:3" x14ac:dyDescent="0.3">
      <c r="A1536" s="1">
        <v>16544</v>
      </c>
      <c r="B1536" t="s">
        <v>15323</v>
      </c>
      <c r="C1536" s="2" t="str">
        <f t="shared" si="23"/>
        <v>антиутопии</v>
      </c>
    </row>
    <row r="1537" spans="1:3" x14ac:dyDescent="0.3">
      <c r="A1537" s="1">
        <v>16540</v>
      </c>
      <c r="B1537" t="s">
        <v>15319</v>
      </c>
      <c r="C1537" s="2" t="str">
        <f t="shared" si="23"/>
        <v>антиутопий</v>
      </c>
    </row>
    <row r="1538" spans="1:3" x14ac:dyDescent="0.3">
      <c r="A1538" s="1">
        <v>14346</v>
      </c>
      <c r="B1538" t="s">
        <v>13282</v>
      </c>
      <c r="C1538" s="2" t="str">
        <f t="shared" ref="C1538:C1601" si="24">TRIM(MID(SUBSTITUTE(B1538," ",REPT(" ",LEN(B1538))),LEN(B1538)*($B$1-1)+1,LEN(B1538)))</f>
        <v>антиутопию</v>
      </c>
    </row>
    <row r="1539" spans="1:3" x14ac:dyDescent="0.3">
      <c r="A1539" s="1">
        <v>16553</v>
      </c>
      <c r="B1539" t="s">
        <v>15332</v>
      </c>
      <c r="C1539" s="2" t="str">
        <f t="shared" si="24"/>
        <v>антиутопия</v>
      </c>
    </row>
    <row r="1540" spans="1:3" x14ac:dyDescent="0.3">
      <c r="A1540" s="1">
        <v>55</v>
      </c>
      <c r="B1540" t="s">
        <v>54</v>
      </c>
      <c r="C1540" s="2" t="str">
        <f t="shared" si="24"/>
        <v>архитектор</v>
      </c>
    </row>
    <row r="1541" spans="1:3" x14ac:dyDescent="0.3">
      <c r="A1541" s="1">
        <v>56</v>
      </c>
      <c r="B1541" t="s">
        <v>55</v>
      </c>
      <c r="C1541" s="2" t="str">
        <f t="shared" si="24"/>
        <v>архитектор</v>
      </c>
    </row>
    <row r="1542" spans="1:3" x14ac:dyDescent="0.3">
      <c r="A1542" s="1">
        <v>123</v>
      </c>
      <c r="B1542" t="s">
        <v>121</v>
      </c>
      <c r="C1542" s="2" t="str">
        <f t="shared" si="24"/>
        <v>архитектор</v>
      </c>
    </row>
    <row r="1543" spans="1:3" x14ac:dyDescent="0.3">
      <c r="A1543" s="1">
        <v>675</v>
      </c>
      <c r="B1543" t="s">
        <v>450</v>
      </c>
      <c r="C1543" s="2" t="str">
        <f t="shared" si="24"/>
        <v>архитектор</v>
      </c>
    </row>
    <row r="1544" spans="1:3" x14ac:dyDescent="0.3">
      <c r="A1544" s="1">
        <v>952</v>
      </c>
      <c r="B1544" t="s">
        <v>708</v>
      </c>
      <c r="C1544" s="2" t="str">
        <f t="shared" si="24"/>
        <v>архитектор</v>
      </c>
    </row>
    <row r="1545" spans="1:3" x14ac:dyDescent="0.3">
      <c r="A1545" s="1">
        <v>986</v>
      </c>
      <c r="B1545" t="s">
        <v>741</v>
      </c>
      <c r="C1545" s="2" t="str">
        <f t="shared" si="24"/>
        <v>архитектор</v>
      </c>
    </row>
    <row r="1546" spans="1:3" x14ac:dyDescent="0.3">
      <c r="A1546" s="1">
        <v>994</v>
      </c>
      <c r="B1546" t="s">
        <v>749</v>
      </c>
      <c r="C1546" s="2" t="str">
        <f t="shared" si="24"/>
        <v>архитектор</v>
      </c>
    </row>
    <row r="1547" spans="1:3" x14ac:dyDescent="0.3">
      <c r="A1547" s="1">
        <v>1061</v>
      </c>
      <c r="B1547" t="s">
        <v>815</v>
      </c>
      <c r="C1547" s="2" t="str">
        <f t="shared" si="24"/>
        <v>архитектор</v>
      </c>
    </row>
    <row r="1548" spans="1:3" x14ac:dyDescent="0.3">
      <c r="A1548" s="1">
        <v>1062</v>
      </c>
      <c r="B1548" t="s">
        <v>816</v>
      </c>
      <c r="C1548" s="2" t="str">
        <f t="shared" si="24"/>
        <v>архитектор</v>
      </c>
    </row>
    <row r="1549" spans="1:3" x14ac:dyDescent="0.3">
      <c r="A1549" s="1">
        <v>1064</v>
      </c>
      <c r="B1549" t="s">
        <v>818</v>
      </c>
      <c r="C1549" s="2" t="str">
        <f t="shared" si="24"/>
        <v>архитектор</v>
      </c>
    </row>
    <row r="1550" spans="1:3" x14ac:dyDescent="0.3">
      <c r="A1550" s="1">
        <v>1065</v>
      </c>
      <c r="B1550" t="s">
        <v>819</v>
      </c>
      <c r="C1550" s="2" t="str">
        <f t="shared" si="24"/>
        <v>архитектор</v>
      </c>
    </row>
    <row r="1551" spans="1:3" x14ac:dyDescent="0.3">
      <c r="A1551" s="1">
        <v>1066</v>
      </c>
      <c r="B1551" t="s">
        <v>820</v>
      </c>
      <c r="C1551" s="2" t="str">
        <f t="shared" si="24"/>
        <v>архитектор</v>
      </c>
    </row>
    <row r="1552" spans="1:3" x14ac:dyDescent="0.3">
      <c r="A1552" s="1">
        <v>1067</v>
      </c>
      <c r="B1552" t="s">
        <v>821</v>
      </c>
      <c r="C1552" s="2" t="str">
        <f t="shared" si="24"/>
        <v>архитектор</v>
      </c>
    </row>
    <row r="1553" spans="1:3" x14ac:dyDescent="0.3">
      <c r="A1553" s="1">
        <v>1070</v>
      </c>
      <c r="B1553" t="s">
        <v>824</v>
      </c>
      <c r="C1553" s="2" t="str">
        <f t="shared" si="24"/>
        <v>архитектор</v>
      </c>
    </row>
    <row r="1554" spans="1:3" x14ac:dyDescent="0.3">
      <c r="A1554" s="1">
        <v>1074</v>
      </c>
      <c r="B1554" t="s">
        <v>828</v>
      </c>
      <c r="C1554" s="2" t="str">
        <f t="shared" si="24"/>
        <v>архитектор</v>
      </c>
    </row>
    <row r="1555" spans="1:3" x14ac:dyDescent="0.3">
      <c r="A1555" s="1">
        <v>1076</v>
      </c>
      <c r="B1555" t="s">
        <v>830</v>
      </c>
      <c r="C1555" s="2" t="str">
        <f t="shared" si="24"/>
        <v>архитектор</v>
      </c>
    </row>
    <row r="1556" spans="1:3" x14ac:dyDescent="0.3">
      <c r="A1556" s="1">
        <v>1081</v>
      </c>
      <c r="B1556" t="s">
        <v>835</v>
      </c>
      <c r="C1556" s="2" t="str">
        <f t="shared" si="24"/>
        <v>архитектор</v>
      </c>
    </row>
    <row r="1557" spans="1:3" x14ac:dyDescent="0.3">
      <c r="A1557" s="1">
        <v>1082</v>
      </c>
      <c r="B1557" t="s">
        <v>836</v>
      </c>
      <c r="C1557" s="2" t="str">
        <f t="shared" si="24"/>
        <v>архитектор</v>
      </c>
    </row>
    <row r="1558" spans="1:3" x14ac:dyDescent="0.3">
      <c r="A1558" s="1">
        <v>1084</v>
      </c>
      <c r="B1558" t="s">
        <v>838</v>
      </c>
      <c r="C1558" s="2" t="str">
        <f t="shared" si="24"/>
        <v>архитектор</v>
      </c>
    </row>
    <row r="1559" spans="1:3" x14ac:dyDescent="0.3">
      <c r="A1559" s="1">
        <v>1089</v>
      </c>
      <c r="B1559" t="s">
        <v>843</v>
      </c>
      <c r="C1559" s="2" t="str">
        <f t="shared" si="24"/>
        <v>архитектор</v>
      </c>
    </row>
    <row r="1560" spans="1:3" x14ac:dyDescent="0.3">
      <c r="A1560" s="1">
        <v>1100</v>
      </c>
      <c r="B1560" t="s">
        <v>854</v>
      </c>
      <c r="C1560" s="2" t="str">
        <f t="shared" si="24"/>
        <v>архитектор</v>
      </c>
    </row>
    <row r="1561" spans="1:3" x14ac:dyDescent="0.3">
      <c r="A1561" s="1">
        <v>1101</v>
      </c>
      <c r="B1561" t="s">
        <v>855</v>
      </c>
      <c r="C1561" s="2" t="str">
        <f t="shared" si="24"/>
        <v>архитектор</v>
      </c>
    </row>
    <row r="1562" spans="1:3" x14ac:dyDescent="0.3">
      <c r="A1562" s="1">
        <v>1244</v>
      </c>
      <c r="B1562" t="s">
        <v>997</v>
      </c>
      <c r="C1562" s="2" t="str">
        <f t="shared" si="24"/>
        <v>архитектор</v>
      </c>
    </row>
    <row r="1563" spans="1:3" x14ac:dyDescent="0.3">
      <c r="A1563" s="1">
        <v>1436</v>
      </c>
      <c r="B1563" t="s">
        <v>1185</v>
      </c>
      <c r="C1563" s="2" t="str">
        <f t="shared" si="24"/>
        <v>архитектор</v>
      </c>
    </row>
    <row r="1564" spans="1:3" x14ac:dyDescent="0.3">
      <c r="A1564" s="1">
        <v>1820</v>
      </c>
      <c r="B1564" t="s">
        <v>1562</v>
      </c>
      <c r="C1564" s="2" t="str">
        <f t="shared" si="24"/>
        <v>архитектор</v>
      </c>
    </row>
    <row r="1565" spans="1:3" x14ac:dyDescent="0.3">
      <c r="A1565" s="1">
        <v>2199</v>
      </c>
      <c r="B1565" t="s">
        <v>1934</v>
      </c>
      <c r="C1565" s="2" t="str">
        <f t="shared" si="24"/>
        <v>архитектор</v>
      </c>
    </row>
    <row r="1566" spans="1:3" x14ac:dyDescent="0.3">
      <c r="A1566" s="1">
        <v>2286</v>
      </c>
      <c r="B1566" t="s">
        <v>2021</v>
      </c>
      <c r="C1566" s="2" t="str">
        <f t="shared" si="24"/>
        <v>архитектор</v>
      </c>
    </row>
    <row r="1567" spans="1:3" x14ac:dyDescent="0.3">
      <c r="A1567" s="1">
        <v>2329</v>
      </c>
      <c r="B1567" t="s">
        <v>2064</v>
      </c>
      <c r="C1567" s="2" t="str">
        <f t="shared" si="24"/>
        <v>архитектор</v>
      </c>
    </row>
    <row r="1568" spans="1:3" x14ac:dyDescent="0.3">
      <c r="A1568" s="1">
        <v>2335</v>
      </c>
      <c r="B1568" t="s">
        <v>2070</v>
      </c>
      <c r="C1568" s="2" t="str">
        <f t="shared" si="24"/>
        <v>архитектор</v>
      </c>
    </row>
    <row r="1569" spans="1:3" x14ac:dyDescent="0.3">
      <c r="A1569" s="1">
        <v>2336</v>
      </c>
      <c r="B1569" t="s">
        <v>2071</v>
      </c>
      <c r="C1569" s="2" t="str">
        <f t="shared" si="24"/>
        <v>архитектор</v>
      </c>
    </row>
    <row r="1570" spans="1:3" x14ac:dyDescent="0.3">
      <c r="A1570" s="1">
        <v>2341</v>
      </c>
      <c r="B1570" t="s">
        <v>2076</v>
      </c>
      <c r="C1570" s="2" t="str">
        <f t="shared" si="24"/>
        <v>архитектор</v>
      </c>
    </row>
    <row r="1571" spans="1:3" x14ac:dyDescent="0.3">
      <c r="A1571" s="1">
        <v>2349</v>
      </c>
      <c r="B1571" t="s">
        <v>2084</v>
      </c>
      <c r="C1571" s="2" t="str">
        <f t="shared" si="24"/>
        <v>архитектор</v>
      </c>
    </row>
    <row r="1572" spans="1:3" x14ac:dyDescent="0.3">
      <c r="A1572" s="1">
        <v>2367</v>
      </c>
      <c r="B1572" t="s">
        <v>2102</v>
      </c>
      <c r="C1572" s="2" t="str">
        <f t="shared" si="24"/>
        <v>архитектор</v>
      </c>
    </row>
    <row r="1573" spans="1:3" x14ac:dyDescent="0.3">
      <c r="A1573" s="1">
        <v>4321</v>
      </c>
      <c r="B1573" t="s">
        <v>3985</v>
      </c>
      <c r="C1573" s="2" t="str">
        <f t="shared" si="24"/>
        <v>архитектор</v>
      </c>
    </row>
    <row r="1574" spans="1:3" x14ac:dyDescent="0.3">
      <c r="A1574" s="1">
        <v>11821</v>
      </c>
      <c r="B1574" t="s">
        <v>10964</v>
      </c>
      <c r="C1574" s="2" t="str">
        <f t="shared" si="24"/>
        <v>архитектор</v>
      </c>
    </row>
    <row r="1575" spans="1:3" x14ac:dyDescent="0.3">
      <c r="A1575" s="1">
        <v>12896</v>
      </c>
      <c r="B1575" t="s">
        <v>11919</v>
      </c>
      <c r="C1575" s="2" t="str">
        <f t="shared" si="24"/>
        <v>архитектор</v>
      </c>
    </row>
    <row r="1576" spans="1:3" x14ac:dyDescent="0.3">
      <c r="A1576" s="1">
        <v>13689</v>
      </c>
      <c r="B1576" t="s">
        <v>12668</v>
      </c>
      <c r="C1576" s="2" t="str">
        <f t="shared" si="24"/>
        <v>архитектор</v>
      </c>
    </row>
    <row r="1577" spans="1:3" x14ac:dyDescent="0.3">
      <c r="A1577" s="1">
        <v>13692</v>
      </c>
      <c r="B1577" t="s">
        <v>12671</v>
      </c>
      <c r="C1577" s="2" t="str">
        <f t="shared" si="24"/>
        <v>архитектор</v>
      </c>
    </row>
    <row r="1578" spans="1:3" x14ac:dyDescent="0.3">
      <c r="A1578" s="1">
        <v>13978</v>
      </c>
      <c r="B1578" t="s">
        <v>12936</v>
      </c>
      <c r="C1578" s="2" t="str">
        <f t="shared" si="24"/>
        <v>архитектор</v>
      </c>
    </row>
    <row r="1579" spans="1:3" x14ac:dyDescent="0.3">
      <c r="A1579" s="1">
        <v>14127</v>
      </c>
      <c r="B1579" t="s">
        <v>13076</v>
      </c>
      <c r="C1579" s="2" t="str">
        <f t="shared" si="24"/>
        <v>архитектор</v>
      </c>
    </row>
    <row r="1580" spans="1:3" x14ac:dyDescent="0.3">
      <c r="A1580" s="1">
        <v>14131</v>
      </c>
      <c r="B1580" t="s">
        <v>13080</v>
      </c>
      <c r="C1580" s="2" t="str">
        <f t="shared" si="24"/>
        <v>архитектор</v>
      </c>
    </row>
    <row r="1581" spans="1:3" x14ac:dyDescent="0.3">
      <c r="A1581" s="1">
        <v>14269</v>
      </c>
      <c r="B1581" t="s">
        <v>13206</v>
      </c>
      <c r="C1581" s="2" t="str">
        <f t="shared" si="24"/>
        <v>архитектор</v>
      </c>
    </row>
    <row r="1582" spans="1:3" x14ac:dyDescent="0.3">
      <c r="A1582" s="1">
        <v>14858</v>
      </c>
      <c r="B1582" t="s">
        <v>13760</v>
      </c>
      <c r="C1582" s="2" t="str">
        <f t="shared" si="24"/>
        <v>архитектор</v>
      </c>
    </row>
    <row r="1583" spans="1:3" x14ac:dyDescent="0.3">
      <c r="A1583" s="1">
        <v>15154</v>
      </c>
      <c r="B1583" t="s">
        <v>14036</v>
      </c>
      <c r="C1583" s="2" t="str">
        <f t="shared" si="24"/>
        <v>архитектор</v>
      </c>
    </row>
    <row r="1584" spans="1:3" x14ac:dyDescent="0.3">
      <c r="A1584" s="1">
        <v>15364</v>
      </c>
      <c r="B1584" t="s">
        <v>14236</v>
      </c>
      <c r="C1584" s="2" t="str">
        <f t="shared" si="24"/>
        <v>архитектор</v>
      </c>
    </row>
    <row r="1585" spans="1:3" x14ac:dyDescent="0.3">
      <c r="A1585" s="1">
        <v>15540</v>
      </c>
      <c r="B1585" t="s">
        <v>14407</v>
      </c>
      <c r="C1585" s="2" t="str">
        <f t="shared" si="24"/>
        <v>архитектор</v>
      </c>
    </row>
    <row r="1586" spans="1:3" x14ac:dyDescent="0.3">
      <c r="A1586" s="1">
        <v>15598</v>
      </c>
      <c r="B1586" t="s">
        <v>14462</v>
      </c>
      <c r="C1586" s="2" t="str">
        <f t="shared" si="24"/>
        <v>архитектор</v>
      </c>
    </row>
    <row r="1587" spans="1:3" x14ac:dyDescent="0.3">
      <c r="A1587" s="1">
        <v>15621</v>
      </c>
      <c r="B1587" t="s">
        <v>14485</v>
      </c>
      <c r="C1587" s="2" t="str">
        <f t="shared" si="24"/>
        <v>архитектор</v>
      </c>
    </row>
    <row r="1588" spans="1:3" x14ac:dyDescent="0.3">
      <c r="A1588" s="1">
        <v>16096</v>
      </c>
      <c r="B1588" t="s">
        <v>14907</v>
      </c>
      <c r="C1588" s="2" t="str">
        <f t="shared" si="24"/>
        <v>архитектор</v>
      </c>
    </row>
    <row r="1589" spans="1:3" x14ac:dyDescent="0.3">
      <c r="A1589" s="1">
        <v>16224</v>
      </c>
      <c r="B1589" t="s">
        <v>15029</v>
      </c>
      <c r="C1589" s="2" t="str">
        <f t="shared" si="24"/>
        <v>архитектор</v>
      </c>
    </row>
    <row r="1590" spans="1:3" x14ac:dyDescent="0.3">
      <c r="A1590" s="1">
        <v>16282</v>
      </c>
      <c r="B1590" t="s">
        <v>15083</v>
      </c>
      <c r="C1590" s="2" t="str">
        <f t="shared" si="24"/>
        <v>архитектор</v>
      </c>
    </row>
    <row r="1591" spans="1:3" x14ac:dyDescent="0.3">
      <c r="A1591" s="1">
        <v>16426</v>
      </c>
      <c r="B1591" t="s">
        <v>15217</v>
      </c>
      <c r="C1591" s="2" t="str">
        <f t="shared" si="24"/>
        <v>архитектор</v>
      </c>
    </row>
    <row r="1592" spans="1:3" x14ac:dyDescent="0.3">
      <c r="A1592" s="1">
        <v>17094</v>
      </c>
      <c r="B1592" t="s">
        <v>15855</v>
      </c>
      <c r="C1592" s="2" t="str">
        <f t="shared" si="24"/>
        <v>архитектор</v>
      </c>
    </row>
    <row r="1593" spans="1:3" x14ac:dyDescent="0.3">
      <c r="A1593" s="1">
        <v>18244</v>
      </c>
      <c r="B1593" t="s">
        <v>16945</v>
      </c>
      <c r="C1593" s="2" t="str">
        <f t="shared" si="24"/>
        <v>архитектор</v>
      </c>
    </row>
    <row r="1594" spans="1:3" x14ac:dyDescent="0.3">
      <c r="A1594" s="1">
        <v>18253</v>
      </c>
      <c r="B1594" t="s">
        <v>16954</v>
      </c>
      <c r="C1594" s="2" t="str">
        <f t="shared" si="24"/>
        <v>архитектор</v>
      </c>
    </row>
    <row r="1595" spans="1:3" x14ac:dyDescent="0.3">
      <c r="A1595" s="1">
        <v>18254</v>
      </c>
      <c r="B1595" t="s">
        <v>16955</v>
      </c>
      <c r="C1595" s="2" t="str">
        <f t="shared" si="24"/>
        <v>архитектор</v>
      </c>
    </row>
    <row r="1596" spans="1:3" x14ac:dyDescent="0.3">
      <c r="A1596" s="1">
        <v>18585</v>
      </c>
      <c r="B1596" t="s">
        <v>17275</v>
      </c>
      <c r="C1596" s="2" t="str">
        <f t="shared" si="24"/>
        <v>архитектор</v>
      </c>
    </row>
    <row r="1597" spans="1:3" x14ac:dyDescent="0.3">
      <c r="A1597" s="1">
        <v>1080</v>
      </c>
      <c r="B1597" t="s">
        <v>834</v>
      </c>
      <c r="C1597" s="2" t="str">
        <f t="shared" si="24"/>
        <v>архитектора</v>
      </c>
    </row>
    <row r="1598" spans="1:3" x14ac:dyDescent="0.3">
      <c r="A1598" s="1">
        <v>1094</v>
      </c>
      <c r="B1598" t="s">
        <v>848</v>
      </c>
      <c r="C1598" s="2" t="str">
        <f t="shared" si="24"/>
        <v>архитектора</v>
      </c>
    </row>
    <row r="1599" spans="1:3" x14ac:dyDescent="0.3">
      <c r="A1599" s="1">
        <v>1097</v>
      </c>
      <c r="B1599" t="s">
        <v>851</v>
      </c>
      <c r="C1599" s="2" t="str">
        <f t="shared" si="24"/>
        <v>архитектора</v>
      </c>
    </row>
    <row r="1600" spans="1:3" x14ac:dyDescent="0.3">
      <c r="A1600" s="1">
        <v>1243</v>
      </c>
      <c r="B1600" t="s">
        <v>996</v>
      </c>
      <c r="C1600" s="2" t="str">
        <f t="shared" si="24"/>
        <v>архитектора</v>
      </c>
    </row>
    <row r="1601" spans="1:3" x14ac:dyDescent="0.3">
      <c r="A1601" s="1">
        <v>1629</v>
      </c>
      <c r="B1601" t="s">
        <v>1371</v>
      </c>
      <c r="C1601" s="2" t="str">
        <f t="shared" si="24"/>
        <v>архитектора</v>
      </c>
    </row>
    <row r="1602" spans="1:3" x14ac:dyDescent="0.3">
      <c r="A1602" s="1">
        <v>1823</v>
      </c>
      <c r="B1602" t="s">
        <v>1565</v>
      </c>
      <c r="C1602" s="2" t="str">
        <f t="shared" ref="C1602:C1665" si="25">TRIM(MID(SUBSTITUTE(B1602," ",REPT(" ",LEN(B1602))),LEN(B1602)*($B$1-1)+1,LEN(B1602)))</f>
        <v>архитектора</v>
      </c>
    </row>
    <row r="1603" spans="1:3" x14ac:dyDescent="0.3">
      <c r="A1603" s="1">
        <v>2331</v>
      </c>
      <c r="B1603" t="s">
        <v>2066</v>
      </c>
      <c r="C1603" s="2" t="str">
        <f t="shared" si="25"/>
        <v>архитектора</v>
      </c>
    </row>
    <row r="1604" spans="1:3" x14ac:dyDescent="0.3">
      <c r="A1604" s="1">
        <v>2333</v>
      </c>
      <c r="B1604" t="s">
        <v>2068</v>
      </c>
      <c r="C1604" s="2" t="str">
        <f t="shared" si="25"/>
        <v>архитектора</v>
      </c>
    </row>
    <row r="1605" spans="1:3" x14ac:dyDescent="0.3">
      <c r="A1605" s="1">
        <v>2334</v>
      </c>
      <c r="B1605" t="s">
        <v>2069</v>
      </c>
      <c r="C1605" s="2" t="str">
        <f t="shared" si="25"/>
        <v>архитектора</v>
      </c>
    </row>
    <row r="1606" spans="1:3" x14ac:dyDescent="0.3">
      <c r="A1606" s="1">
        <v>2338</v>
      </c>
      <c r="B1606" t="s">
        <v>2073</v>
      </c>
      <c r="C1606" s="2" t="str">
        <f t="shared" si="25"/>
        <v>архитектора</v>
      </c>
    </row>
    <row r="1607" spans="1:3" x14ac:dyDescent="0.3">
      <c r="A1607" s="1">
        <v>2339</v>
      </c>
      <c r="B1607" t="s">
        <v>2074</v>
      </c>
      <c r="C1607" s="2" t="str">
        <f t="shared" si="25"/>
        <v>архитектора</v>
      </c>
    </row>
    <row r="1608" spans="1:3" x14ac:dyDescent="0.3">
      <c r="A1608" s="1">
        <v>2348</v>
      </c>
      <c r="B1608" t="s">
        <v>2083</v>
      </c>
      <c r="C1608" s="2" t="str">
        <f t="shared" si="25"/>
        <v>архитектора</v>
      </c>
    </row>
    <row r="1609" spans="1:3" x14ac:dyDescent="0.3">
      <c r="A1609" s="1">
        <v>2373</v>
      </c>
      <c r="B1609" t="s">
        <v>2107</v>
      </c>
      <c r="C1609" s="2" t="str">
        <f t="shared" si="25"/>
        <v>архитектора</v>
      </c>
    </row>
    <row r="1610" spans="1:3" x14ac:dyDescent="0.3">
      <c r="A1610" s="1">
        <v>2375</v>
      </c>
      <c r="B1610" t="s">
        <v>2109</v>
      </c>
      <c r="C1610" s="2" t="str">
        <f t="shared" si="25"/>
        <v>архитектора</v>
      </c>
    </row>
    <row r="1611" spans="1:3" x14ac:dyDescent="0.3">
      <c r="A1611" s="1">
        <v>2376</v>
      </c>
      <c r="B1611" t="s">
        <v>2110</v>
      </c>
      <c r="C1611" s="2" t="str">
        <f t="shared" si="25"/>
        <v>архитектора</v>
      </c>
    </row>
    <row r="1612" spans="1:3" x14ac:dyDescent="0.3">
      <c r="A1612" s="1">
        <v>2377</v>
      </c>
      <c r="B1612" t="s">
        <v>2111</v>
      </c>
      <c r="C1612" s="2" t="str">
        <f t="shared" si="25"/>
        <v>архитектора</v>
      </c>
    </row>
    <row r="1613" spans="1:3" x14ac:dyDescent="0.3">
      <c r="A1613" s="1">
        <v>2390</v>
      </c>
      <c r="B1613" t="s">
        <v>2124</v>
      </c>
      <c r="C1613" s="2" t="str">
        <f t="shared" si="25"/>
        <v>архитектора</v>
      </c>
    </row>
    <row r="1614" spans="1:3" x14ac:dyDescent="0.3">
      <c r="A1614" s="1">
        <v>2588</v>
      </c>
      <c r="B1614" t="s">
        <v>2319</v>
      </c>
      <c r="C1614" s="2" t="str">
        <f t="shared" si="25"/>
        <v>архитектора</v>
      </c>
    </row>
    <row r="1615" spans="1:3" x14ac:dyDescent="0.3">
      <c r="A1615" s="1">
        <v>4412</v>
      </c>
      <c r="B1615" t="s">
        <v>4073</v>
      </c>
      <c r="C1615" s="2" t="str">
        <f t="shared" si="25"/>
        <v>архитектора</v>
      </c>
    </row>
    <row r="1616" spans="1:3" x14ac:dyDescent="0.3">
      <c r="A1616" s="1">
        <v>6720</v>
      </c>
      <c r="B1616" t="s">
        <v>6231</v>
      </c>
      <c r="C1616" s="2" t="str">
        <f t="shared" si="25"/>
        <v>архитектора</v>
      </c>
    </row>
    <row r="1617" spans="1:3" x14ac:dyDescent="0.3">
      <c r="A1617" s="1">
        <v>11067</v>
      </c>
      <c r="B1617" t="s">
        <v>10276</v>
      </c>
      <c r="C1617" s="2" t="str">
        <f t="shared" si="25"/>
        <v>архитектора</v>
      </c>
    </row>
    <row r="1618" spans="1:3" x14ac:dyDescent="0.3">
      <c r="A1618" s="1">
        <v>11068</v>
      </c>
      <c r="B1618" t="s">
        <v>10277</v>
      </c>
      <c r="C1618" s="2" t="str">
        <f t="shared" si="25"/>
        <v>архитектора</v>
      </c>
    </row>
    <row r="1619" spans="1:3" x14ac:dyDescent="0.3">
      <c r="A1619" s="1">
        <v>11142</v>
      </c>
      <c r="B1619" t="s">
        <v>10345</v>
      </c>
      <c r="C1619" s="2" t="str">
        <f t="shared" si="25"/>
        <v>архитектора</v>
      </c>
    </row>
    <row r="1620" spans="1:3" x14ac:dyDescent="0.3">
      <c r="A1620" s="1">
        <v>13699</v>
      </c>
      <c r="B1620" t="s">
        <v>12677</v>
      </c>
      <c r="C1620" s="2" t="str">
        <f t="shared" si="25"/>
        <v>архитектора</v>
      </c>
    </row>
    <row r="1621" spans="1:3" x14ac:dyDescent="0.3">
      <c r="A1621" s="1">
        <v>13738</v>
      </c>
      <c r="B1621" t="s">
        <v>12714</v>
      </c>
      <c r="C1621" s="2" t="str">
        <f t="shared" si="25"/>
        <v>архитектора</v>
      </c>
    </row>
    <row r="1622" spans="1:3" x14ac:dyDescent="0.3">
      <c r="A1622" s="1">
        <v>14126</v>
      </c>
      <c r="B1622" t="s">
        <v>13075</v>
      </c>
      <c r="C1622" s="2" t="str">
        <f t="shared" si="25"/>
        <v>архитектора</v>
      </c>
    </row>
    <row r="1623" spans="1:3" x14ac:dyDescent="0.3">
      <c r="A1623" s="1">
        <v>14634</v>
      </c>
      <c r="B1623" t="s">
        <v>13551</v>
      </c>
      <c r="C1623" s="2" t="str">
        <f t="shared" si="25"/>
        <v>архитектора</v>
      </c>
    </row>
    <row r="1624" spans="1:3" x14ac:dyDescent="0.3">
      <c r="A1624" s="1">
        <v>16440</v>
      </c>
      <c r="B1624" t="s">
        <v>15227</v>
      </c>
      <c r="C1624" s="2" t="str">
        <f t="shared" si="25"/>
        <v>архитектора</v>
      </c>
    </row>
    <row r="1625" spans="1:3" x14ac:dyDescent="0.3">
      <c r="A1625" s="1">
        <v>18252</v>
      </c>
      <c r="B1625" t="s">
        <v>16953</v>
      </c>
      <c r="C1625" s="2" t="str">
        <f t="shared" si="25"/>
        <v>архитектора</v>
      </c>
    </row>
    <row r="1626" spans="1:3" x14ac:dyDescent="0.3">
      <c r="A1626" s="1">
        <v>18590</v>
      </c>
      <c r="B1626" t="s">
        <v>17280</v>
      </c>
      <c r="C1626" s="2" t="str">
        <f t="shared" si="25"/>
        <v>архитектора</v>
      </c>
    </row>
    <row r="1627" spans="1:3" x14ac:dyDescent="0.3">
      <c r="A1627" s="1">
        <v>866</v>
      </c>
      <c r="B1627" t="s">
        <v>622</v>
      </c>
      <c r="C1627" s="2" t="str">
        <f t="shared" si="25"/>
        <v>архитекторам</v>
      </c>
    </row>
    <row r="1628" spans="1:3" x14ac:dyDescent="0.3">
      <c r="A1628" s="1">
        <v>14133</v>
      </c>
      <c r="B1628" t="s">
        <v>13082</v>
      </c>
      <c r="C1628" s="2" t="str">
        <f t="shared" si="25"/>
        <v>архитекторам</v>
      </c>
    </row>
    <row r="1629" spans="1:3" x14ac:dyDescent="0.3">
      <c r="A1629" s="1">
        <v>16429</v>
      </c>
      <c r="B1629" t="s">
        <v>15220</v>
      </c>
      <c r="C1629" s="2" t="str">
        <f t="shared" si="25"/>
        <v>архитекторам</v>
      </c>
    </row>
    <row r="1630" spans="1:3" x14ac:dyDescent="0.3">
      <c r="A1630" s="1">
        <v>4392</v>
      </c>
      <c r="B1630" t="s">
        <v>4053</v>
      </c>
      <c r="C1630" s="2" t="str">
        <f t="shared" si="25"/>
        <v>архитекторами</v>
      </c>
    </row>
    <row r="1631" spans="1:3" x14ac:dyDescent="0.3">
      <c r="A1631" s="1">
        <v>2261</v>
      </c>
      <c r="B1631" t="s">
        <v>1996</v>
      </c>
      <c r="C1631" s="2" t="str">
        <f t="shared" si="25"/>
        <v>архитекторов</v>
      </c>
    </row>
    <row r="1632" spans="1:3" x14ac:dyDescent="0.3">
      <c r="A1632" s="1">
        <v>2332</v>
      </c>
      <c r="B1632" t="s">
        <v>2067</v>
      </c>
      <c r="C1632" s="2" t="str">
        <f t="shared" si="25"/>
        <v>архитекторов</v>
      </c>
    </row>
    <row r="1633" spans="1:3" x14ac:dyDescent="0.3">
      <c r="A1633" s="1">
        <v>5100</v>
      </c>
      <c r="B1633" t="s">
        <v>4737</v>
      </c>
      <c r="C1633" s="2" t="str">
        <f t="shared" si="25"/>
        <v>архитекторов</v>
      </c>
    </row>
    <row r="1634" spans="1:3" x14ac:dyDescent="0.3">
      <c r="A1634" s="1">
        <v>5101</v>
      </c>
      <c r="B1634" t="s">
        <v>4738</v>
      </c>
      <c r="C1634" s="2" t="str">
        <f t="shared" si="25"/>
        <v>архитекторов</v>
      </c>
    </row>
    <row r="1635" spans="1:3" x14ac:dyDescent="0.3">
      <c r="A1635" s="1">
        <v>5102</v>
      </c>
      <c r="B1635" t="s">
        <v>4739</v>
      </c>
      <c r="C1635" s="2" t="str">
        <f t="shared" si="25"/>
        <v>архитекторов</v>
      </c>
    </row>
    <row r="1636" spans="1:3" x14ac:dyDescent="0.3">
      <c r="A1636" s="1">
        <v>5104</v>
      </c>
      <c r="B1636" t="s">
        <v>4741</v>
      </c>
      <c r="C1636" s="2" t="str">
        <f t="shared" si="25"/>
        <v>архитекторов</v>
      </c>
    </row>
    <row r="1637" spans="1:3" x14ac:dyDescent="0.3">
      <c r="A1637" s="1">
        <v>6238</v>
      </c>
      <c r="B1637" t="s">
        <v>5768</v>
      </c>
      <c r="C1637" s="2" t="str">
        <f t="shared" si="25"/>
        <v>архитекторов</v>
      </c>
    </row>
    <row r="1638" spans="1:3" x14ac:dyDescent="0.3">
      <c r="A1638" s="1">
        <v>7847</v>
      </c>
      <c r="B1638" t="s">
        <v>7300</v>
      </c>
      <c r="C1638" s="2" t="str">
        <f t="shared" si="25"/>
        <v>архитекторов</v>
      </c>
    </row>
    <row r="1639" spans="1:3" x14ac:dyDescent="0.3">
      <c r="A1639" s="1">
        <v>11822</v>
      </c>
      <c r="B1639" t="s">
        <v>10965</v>
      </c>
      <c r="C1639" s="2" t="str">
        <f t="shared" si="25"/>
        <v>архитекторов</v>
      </c>
    </row>
    <row r="1640" spans="1:3" x14ac:dyDescent="0.3">
      <c r="A1640" s="1">
        <v>13465</v>
      </c>
      <c r="B1640" t="s">
        <v>12451</v>
      </c>
      <c r="C1640" s="2" t="str">
        <f t="shared" si="25"/>
        <v>архитекторов</v>
      </c>
    </row>
    <row r="1641" spans="1:3" x14ac:dyDescent="0.3">
      <c r="A1641" s="1">
        <v>17165</v>
      </c>
      <c r="B1641" t="s">
        <v>15926</v>
      </c>
      <c r="C1641" s="2" t="str">
        <f t="shared" si="25"/>
        <v>архитекторов</v>
      </c>
    </row>
    <row r="1642" spans="1:3" x14ac:dyDescent="0.3">
      <c r="A1642" s="1">
        <v>18223</v>
      </c>
      <c r="B1642" t="s">
        <v>16925</v>
      </c>
      <c r="C1642" s="2" t="str">
        <f t="shared" si="25"/>
        <v>архитекторов</v>
      </c>
    </row>
    <row r="1643" spans="1:3" x14ac:dyDescent="0.3">
      <c r="A1643" s="1">
        <v>2285</v>
      </c>
      <c r="B1643" t="s">
        <v>2020</v>
      </c>
      <c r="C1643" s="2" t="str">
        <f t="shared" si="25"/>
        <v>архитектором</v>
      </c>
    </row>
    <row r="1644" spans="1:3" x14ac:dyDescent="0.3">
      <c r="A1644" s="1">
        <v>2343</v>
      </c>
      <c r="B1644" t="s">
        <v>2078</v>
      </c>
      <c r="C1644" s="2" t="str">
        <f t="shared" si="25"/>
        <v>архитектором</v>
      </c>
    </row>
    <row r="1645" spans="1:3" x14ac:dyDescent="0.3">
      <c r="A1645" s="1">
        <v>2394</v>
      </c>
      <c r="B1645" t="s">
        <v>2128</v>
      </c>
      <c r="C1645" s="2" t="str">
        <f t="shared" si="25"/>
        <v>архитектором</v>
      </c>
    </row>
    <row r="1646" spans="1:3" x14ac:dyDescent="0.3">
      <c r="A1646" s="1">
        <v>12866</v>
      </c>
      <c r="B1646" t="s">
        <v>11891</v>
      </c>
      <c r="C1646" s="2" t="str">
        <f t="shared" si="25"/>
        <v>архитектором</v>
      </c>
    </row>
    <row r="1647" spans="1:3" x14ac:dyDescent="0.3">
      <c r="A1647" s="1">
        <v>13522</v>
      </c>
      <c r="B1647" t="s">
        <v>12504</v>
      </c>
      <c r="C1647" s="2" t="str">
        <f t="shared" si="25"/>
        <v>архитектором</v>
      </c>
    </row>
    <row r="1648" spans="1:3" x14ac:dyDescent="0.3">
      <c r="A1648" s="1">
        <v>16131</v>
      </c>
      <c r="B1648" t="s">
        <v>14940</v>
      </c>
      <c r="C1648" s="2" t="str">
        <f t="shared" si="25"/>
        <v>архитектором</v>
      </c>
    </row>
    <row r="1649" spans="1:3" x14ac:dyDescent="0.3">
      <c r="A1649" s="1">
        <v>16944</v>
      </c>
      <c r="B1649" t="s">
        <v>15710</v>
      </c>
      <c r="C1649" s="2" t="str">
        <f t="shared" si="25"/>
        <v>архитектором</v>
      </c>
    </row>
    <row r="1650" spans="1:3" x14ac:dyDescent="0.3">
      <c r="A1650" s="1">
        <v>17198</v>
      </c>
      <c r="B1650" t="s">
        <v>15954</v>
      </c>
      <c r="C1650" s="2" t="str">
        <f t="shared" si="25"/>
        <v>архитектором</v>
      </c>
    </row>
    <row r="1651" spans="1:3" x14ac:dyDescent="0.3">
      <c r="A1651" s="1">
        <v>2342</v>
      </c>
      <c r="B1651" t="s">
        <v>2077</v>
      </c>
      <c r="C1651" s="2" t="str">
        <f t="shared" si="25"/>
        <v>архитектору</v>
      </c>
    </row>
    <row r="1652" spans="1:3" x14ac:dyDescent="0.3">
      <c r="A1652" s="1">
        <v>9258</v>
      </c>
      <c r="B1652" t="s">
        <v>8599</v>
      </c>
      <c r="C1652" s="2" t="str">
        <f t="shared" si="25"/>
        <v>архитектору</v>
      </c>
    </row>
    <row r="1653" spans="1:3" x14ac:dyDescent="0.3">
      <c r="A1653" s="1">
        <v>12890</v>
      </c>
      <c r="B1653" t="s">
        <v>11913</v>
      </c>
      <c r="C1653" s="2" t="str">
        <f t="shared" si="25"/>
        <v>архитектору</v>
      </c>
    </row>
    <row r="1654" spans="1:3" x14ac:dyDescent="0.3">
      <c r="A1654" s="1">
        <v>619</v>
      </c>
      <c r="B1654" t="s">
        <v>413</v>
      </c>
      <c r="C1654" s="2" t="str">
        <f t="shared" si="25"/>
        <v>архитекторы</v>
      </c>
    </row>
    <row r="1655" spans="1:3" x14ac:dyDescent="0.3">
      <c r="A1655" s="1">
        <v>1828</v>
      </c>
      <c r="B1655" t="s">
        <v>1570</v>
      </c>
      <c r="C1655" s="2" t="str">
        <f t="shared" si="25"/>
        <v>архитекторы</v>
      </c>
    </row>
    <row r="1656" spans="1:3" x14ac:dyDescent="0.3">
      <c r="A1656" s="1">
        <v>2337</v>
      </c>
      <c r="B1656" t="s">
        <v>2072</v>
      </c>
      <c r="C1656" s="2" t="str">
        <f t="shared" si="25"/>
        <v>архитекторы</v>
      </c>
    </row>
    <row r="1657" spans="1:3" x14ac:dyDescent="0.3">
      <c r="A1657" s="1">
        <v>2366</v>
      </c>
      <c r="B1657" t="s">
        <v>2101</v>
      </c>
      <c r="C1657" s="2" t="str">
        <f t="shared" si="25"/>
        <v>архитекторы</v>
      </c>
    </row>
    <row r="1658" spans="1:3" x14ac:dyDescent="0.3">
      <c r="A1658" s="1">
        <v>2389</v>
      </c>
      <c r="B1658" t="s">
        <v>2123</v>
      </c>
      <c r="C1658" s="2" t="str">
        <f t="shared" si="25"/>
        <v>архитекторы</v>
      </c>
    </row>
    <row r="1659" spans="1:3" x14ac:dyDescent="0.3">
      <c r="A1659" s="1">
        <v>4284</v>
      </c>
      <c r="B1659" t="s">
        <v>3948</v>
      </c>
      <c r="C1659" s="2" t="str">
        <f t="shared" si="25"/>
        <v>архитекторы</v>
      </c>
    </row>
    <row r="1660" spans="1:3" x14ac:dyDescent="0.3">
      <c r="A1660" s="1">
        <v>6713</v>
      </c>
      <c r="B1660" t="s">
        <v>6224</v>
      </c>
      <c r="C1660" s="2" t="str">
        <f t="shared" si="25"/>
        <v>архитекторы</v>
      </c>
    </row>
    <row r="1661" spans="1:3" x14ac:dyDescent="0.3">
      <c r="A1661" s="1">
        <v>6719</v>
      </c>
      <c r="B1661" t="s">
        <v>6230</v>
      </c>
      <c r="C1661" s="2" t="str">
        <f t="shared" si="25"/>
        <v>архитекторы</v>
      </c>
    </row>
    <row r="1662" spans="1:3" x14ac:dyDescent="0.3">
      <c r="A1662" s="1">
        <v>9065</v>
      </c>
      <c r="B1662" t="s">
        <v>8419</v>
      </c>
      <c r="C1662" s="2" t="str">
        <f t="shared" si="25"/>
        <v>архитекторы</v>
      </c>
    </row>
    <row r="1663" spans="1:3" x14ac:dyDescent="0.3">
      <c r="A1663" s="1">
        <v>9708</v>
      </c>
      <c r="B1663" t="s">
        <v>9031</v>
      </c>
      <c r="C1663" s="2" t="str">
        <f t="shared" si="25"/>
        <v>архитекторы</v>
      </c>
    </row>
    <row r="1664" spans="1:3" x14ac:dyDescent="0.3">
      <c r="A1664" s="1">
        <v>12607</v>
      </c>
      <c r="B1664" t="s">
        <v>11665</v>
      </c>
      <c r="C1664" s="2" t="str">
        <f t="shared" si="25"/>
        <v>архитекторы</v>
      </c>
    </row>
    <row r="1665" spans="1:3" x14ac:dyDescent="0.3">
      <c r="A1665" s="1">
        <v>14621</v>
      </c>
      <c r="B1665" t="s">
        <v>13538</v>
      </c>
      <c r="C1665" s="2" t="str">
        <f t="shared" si="25"/>
        <v>архитекторы</v>
      </c>
    </row>
    <row r="1666" spans="1:3" x14ac:dyDescent="0.3">
      <c r="A1666" s="1">
        <v>16019</v>
      </c>
      <c r="B1666" t="s">
        <v>14838</v>
      </c>
      <c r="C1666" s="2" t="str">
        <f t="shared" ref="C1666:C1729" si="26">TRIM(MID(SUBSTITUTE(B1666," ",REPT(" ",LEN(B1666))),LEN(B1666)*($B$1-1)+1,LEN(B1666)))</f>
        <v>архитекторы</v>
      </c>
    </row>
    <row r="1667" spans="1:3" x14ac:dyDescent="0.3">
      <c r="A1667" s="1">
        <v>16030</v>
      </c>
      <c r="B1667" t="s">
        <v>14847</v>
      </c>
      <c r="C1667" s="2" t="str">
        <f t="shared" si="26"/>
        <v>архитекторы</v>
      </c>
    </row>
    <row r="1668" spans="1:3" x14ac:dyDescent="0.3">
      <c r="A1668" s="1">
        <v>16134</v>
      </c>
      <c r="B1668" t="s">
        <v>14943</v>
      </c>
      <c r="C1668" s="2" t="str">
        <f t="shared" si="26"/>
        <v>архитекторы</v>
      </c>
    </row>
    <row r="1669" spans="1:3" x14ac:dyDescent="0.3">
      <c r="A1669" s="1">
        <v>16352</v>
      </c>
      <c r="B1669" t="s">
        <v>15149</v>
      </c>
      <c r="C1669" s="2" t="str">
        <f t="shared" si="26"/>
        <v>архитекторы</v>
      </c>
    </row>
    <row r="1670" spans="1:3" x14ac:dyDescent="0.3">
      <c r="A1670" s="1">
        <v>16356</v>
      </c>
      <c r="B1670" t="s">
        <v>15153</v>
      </c>
      <c r="C1670" s="2" t="str">
        <f t="shared" si="26"/>
        <v>архитекторы</v>
      </c>
    </row>
    <row r="1671" spans="1:3" x14ac:dyDescent="0.3">
      <c r="A1671" s="1">
        <v>16882</v>
      </c>
      <c r="B1671" t="s">
        <v>15650</v>
      </c>
      <c r="C1671" s="2" t="str">
        <f t="shared" si="26"/>
        <v>архитекторы</v>
      </c>
    </row>
    <row r="1672" spans="1:3" x14ac:dyDescent="0.3">
      <c r="A1672" s="1">
        <v>17190</v>
      </c>
      <c r="B1672" t="s">
        <v>15946</v>
      </c>
      <c r="C1672" s="2" t="str">
        <f t="shared" si="26"/>
        <v>архитекторы</v>
      </c>
    </row>
    <row r="1673" spans="1:3" x14ac:dyDescent="0.3">
      <c r="A1673" s="1">
        <v>17848</v>
      </c>
      <c r="B1673" t="s">
        <v>16566</v>
      </c>
      <c r="C1673" s="2" t="str">
        <f t="shared" si="26"/>
        <v>архитекторы</v>
      </c>
    </row>
    <row r="1674" spans="1:3" x14ac:dyDescent="0.3">
      <c r="A1674" s="1">
        <v>18245</v>
      </c>
      <c r="B1674" t="s">
        <v>16946</v>
      </c>
      <c r="C1674" s="2" t="str">
        <f t="shared" si="26"/>
        <v>архитекторы</v>
      </c>
    </row>
    <row r="1675" spans="1:3" x14ac:dyDescent="0.3">
      <c r="A1675" s="1">
        <v>6875</v>
      </c>
      <c r="B1675" t="s">
        <v>6379</v>
      </c>
      <c r="C1675" s="2" t="str">
        <f t="shared" si="26"/>
        <v>вакансии</v>
      </c>
    </row>
    <row r="1676" spans="1:3" x14ac:dyDescent="0.3">
      <c r="A1676" s="1">
        <v>11820</v>
      </c>
      <c r="B1676" t="s">
        <v>10963</v>
      </c>
      <c r="C1676" s="2" t="str">
        <f t="shared" si="26"/>
        <v>вакансии</v>
      </c>
    </row>
    <row r="1677" spans="1:3" x14ac:dyDescent="0.3">
      <c r="A1677" s="1">
        <v>14657</v>
      </c>
      <c r="B1677" t="s">
        <v>13572</v>
      </c>
      <c r="C1677" s="2" t="str">
        <f t="shared" si="26"/>
        <v>вакансии</v>
      </c>
    </row>
    <row r="1678" spans="1:3" x14ac:dyDescent="0.3">
      <c r="A1678" s="1">
        <v>16930</v>
      </c>
      <c r="B1678" t="s">
        <v>15696</v>
      </c>
      <c r="C1678" s="2" t="str">
        <f t="shared" si="26"/>
        <v>вакансии</v>
      </c>
    </row>
    <row r="1679" spans="1:3" x14ac:dyDescent="0.3">
      <c r="A1679" s="1">
        <v>17271</v>
      </c>
      <c r="B1679" t="s">
        <v>16022</v>
      </c>
      <c r="C1679" s="2" t="str">
        <f t="shared" si="26"/>
        <v>вакансии</v>
      </c>
    </row>
    <row r="1680" spans="1:3" x14ac:dyDescent="0.3">
      <c r="A1680" s="1">
        <v>17559</v>
      </c>
      <c r="B1680" t="s">
        <v>16291</v>
      </c>
      <c r="C1680" s="2" t="str">
        <f t="shared" si="26"/>
        <v>вакансии</v>
      </c>
    </row>
    <row r="1681" spans="1:3" x14ac:dyDescent="0.3">
      <c r="A1681" s="1">
        <v>17560</v>
      </c>
      <c r="B1681" t="s">
        <v>16292</v>
      </c>
      <c r="C1681" s="2" t="str">
        <f t="shared" si="26"/>
        <v>вакансии</v>
      </c>
    </row>
    <row r="1682" spans="1:3" x14ac:dyDescent="0.3">
      <c r="A1682" s="1">
        <v>19252</v>
      </c>
      <c r="B1682" t="s">
        <v>17911</v>
      </c>
      <c r="C1682" s="2" t="str">
        <f t="shared" si="26"/>
        <v>вакансии</v>
      </c>
    </row>
    <row r="1683" spans="1:3" x14ac:dyDescent="0.3">
      <c r="A1683" s="1">
        <v>19255</v>
      </c>
      <c r="B1683" t="s">
        <v>17914</v>
      </c>
      <c r="C1683" s="2" t="str">
        <f t="shared" si="26"/>
        <v>вакансии</v>
      </c>
    </row>
    <row r="1684" spans="1:3" x14ac:dyDescent="0.3">
      <c r="A1684" s="1">
        <v>7466</v>
      </c>
      <c r="B1684" t="s">
        <v>6945</v>
      </c>
      <c r="C1684" s="2" t="str">
        <f t="shared" si="26"/>
        <v>вакансий</v>
      </c>
    </row>
    <row r="1685" spans="1:3" x14ac:dyDescent="0.3">
      <c r="A1685" s="1">
        <v>9006</v>
      </c>
      <c r="B1685" t="s">
        <v>8363</v>
      </c>
      <c r="C1685" s="2" t="str">
        <f t="shared" si="26"/>
        <v>вакансий</v>
      </c>
    </row>
    <row r="1686" spans="1:3" x14ac:dyDescent="0.3">
      <c r="A1686" s="1">
        <v>10169</v>
      </c>
      <c r="B1686" t="s">
        <v>9451</v>
      </c>
      <c r="C1686" s="2" t="str">
        <f t="shared" si="26"/>
        <v>вакансий</v>
      </c>
    </row>
    <row r="1687" spans="1:3" x14ac:dyDescent="0.3">
      <c r="A1687" s="1">
        <v>17263</v>
      </c>
      <c r="B1687" t="s">
        <v>16014</v>
      </c>
      <c r="C1687" s="2" t="str">
        <f t="shared" si="26"/>
        <v>вакансий</v>
      </c>
    </row>
    <row r="1688" spans="1:3" x14ac:dyDescent="0.3">
      <c r="A1688" s="1">
        <v>19729</v>
      </c>
      <c r="B1688" t="s">
        <v>18358</v>
      </c>
      <c r="C1688" s="2" t="str">
        <f t="shared" si="26"/>
        <v>вакансий</v>
      </c>
    </row>
    <row r="1689" spans="1:3" x14ac:dyDescent="0.3">
      <c r="A1689" s="1">
        <v>3951</v>
      </c>
      <c r="B1689" t="s">
        <v>3628</v>
      </c>
      <c r="C1689" s="2" t="str">
        <f t="shared" si="26"/>
        <v>вакансию</v>
      </c>
    </row>
    <row r="1690" spans="1:3" x14ac:dyDescent="0.3">
      <c r="A1690" s="1">
        <v>510</v>
      </c>
      <c r="B1690" t="s">
        <v>308</v>
      </c>
      <c r="C1690" s="2" t="str">
        <f t="shared" si="26"/>
        <v>возможностей</v>
      </c>
    </row>
    <row r="1691" spans="1:3" x14ac:dyDescent="0.3">
      <c r="A1691" s="1">
        <v>716</v>
      </c>
      <c r="B1691" t="s">
        <v>473</v>
      </c>
      <c r="C1691" s="2" t="str">
        <f t="shared" si="26"/>
        <v>возможностей</v>
      </c>
    </row>
    <row r="1692" spans="1:3" x14ac:dyDescent="0.3">
      <c r="A1692" s="1">
        <v>778</v>
      </c>
      <c r="B1692" t="s">
        <v>535</v>
      </c>
      <c r="C1692" s="2" t="str">
        <f t="shared" si="26"/>
        <v>возможностей</v>
      </c>
    </row>
    <row r="1693" spans="1:3" x14ac:dyDescent="0.3">
      <c r="A1693" s="1">
        <v>945</v>
      </c>
      <c r="B1693" t="s">
        <v>701</v>
      </c>
      <c r="C1693" s="2" t="str">
        <f t="shared" si="26"/>
        <v>возможностей</v>
      </c>
    </row>
    <row r="1694" spans="1:3" x14ac:dyDescent="0.3">
      <c r="A1694" s="1">
        <v>963</v>
      </c>
      <c r="B1694" t="s">
        <v>718</v>
      </c>
      <c r="C1694" s="2" t="str">
        <f t="shared" si="26"/>
        <v>возможностей</v>
      </c>
    </row>
    <row r="1695" spans="1:3" x14ac:dyDescent="0.3">
      <c r="A1695" s="1">
        <v>1071</v>
      </c>
      <c r="B1695" t="s">
        <v>825</v>
      </c>
      <c r="C1695" s="2" t="str">
        <f t="shared" si="26"/>
        <v>возможностей</v>
      </c>
    </row>
    <row r="1696" spans="1:3" x14ac:dyDescent="0.3">
      <c r="A1696" s="1">
        <v>1264</v>
      </c>
      <c r="B1696" t="s">
        <v>1017</v>
      </c>
      <c r="C1696" s="2" t="str">
        <f t="shared" si="26"/>
        <v>возможностей</v>
      </c>
    </row>
    <row r="1697" spans="1:3" x14ac:dyDescent="0.3">
      <c r="A1697" s="1">
        <v>1391</v>
      </c>
      <c r="B1697" t="s">
        <v>1141</v>
      </c>
      <c r="C1697" s="2" t="str">
        <f t="shared" si="26"/>
        <v>возможностей</v>
      </c>
    </row>
    <row r="1698" spans="1:3" x14ac:dyDescent="0.3">
      <c r="A1698" s="1">
        <v>1999</v>
      </c>
      <c r="B1698" t="s">
        <v>1736</v>
      </c>
      <c r="C1698" s="2" t="str">
        <f t="shared" si="26"/>
        <v>возможностей</v>
      </c>
    </row>
    <row r="1699" spans="1:3" x14ac:dyDescent="0.3">
      <c r="A1699" s="1">
        <v>2651</v>
      </c>
      <c r="B1699" t="s">
        <v>2352</v>
      </c>
      <c r="C1699" s="2" t="str">
        <f t="shared" si="26"/>
        <v>возможностей</v>
      </c>
    </row>
    <row r="1700" spans="1:3" x14ac:dyDescent="0.3">
      <c r="A1700" s="1">
        <v>2721</v>
      </c>
      <c r="B1700" t="s">
        <v>2419</v>
      </c>
      <c r="C1700" s="2" t="str">
        <f t="shared" si="26"/>
        <v>возможностей</v>
      </c>
    </row>
    <row r="1701" spans="1:3" x14ac:dyDescent="0.3">
      <c r="A1701" s="1">
        <v>2722</v>
      </c>
      <c r="B1701" t="s">
        <v>2420</v>
      </c>
      <c r="C1701" s="2" t="str">
        <f t="shared" si="26"/>
        <v>возможностей</v>
      </c>
    </row>
    <row r="1702" spans="1:3" x14ac:dyDescent="0.3">
      <c r="A1702" s="1">
        <v>2926</v>
      </c>
      <c r="B1702" t="s">
        <v>2624</v>
      </c>
      <c r="C1702" s="2" t="str">
        <f t="shared" si="26"/>
        <v>возможностей</v>
      </c>
    </row>
    <row r="1703" spans="1:3" x14ac:dyDescent="0.3">
      <c r="A1703" s="1">
        <v>3027</v>
      </c>
      <c r="B1703" t="s">
        <v>2725</v>
      </c>
      <c r="C1703" s="2" t="str">
        <f t="shared" si="26"/>
        <v>возможностей</v>
      </c>
    </row>
    <row r="1704" spans="1:3" x14ac:dyDescent="0.3">
      <c r="A1704" s="1">
        <v>3039</v>
      </c>
      <c r="B1704" t="s">
        <v>2736</v>
      </c>
      <c r="C1704" s="2" t="str">
        <f t="shared" si="26"/>
        <v>возможностей</v>
      </c>
    </row>
    <row r="1705" spans="1:3" x14ac:dyDescent="0.3">
      <c r="A1705" s="1">
        <v>3244</v>
      </c>
      <c r="B1705" t="s">
        <v>2936</v>
      </c>
      <c r="C1705" s="2" t="str">
        <f t="shared" si="26"/>
        <v>возможностей</v>
      </c>
    </row>
    <row r="1706" spans="1:3" x14ac:dyDescent="0.3">
      <c r="A1706" s="1">
        <v>3726</v>
      </c>
      <c r="B1706" t="s">
        <v>3406</v>
      </c>
      <c r="C1706" s="2" t="str">
        <f t="shared" si="26"/>
        <v>возможностей</v>
      </c>
    </row>
    <row r="1707" spans="1:3" x14ac:dyDescent="0.3">
      <c r="A1707" s="1">
        <v>3936</v>
      </c>
      <c r="B1707" t="s">
        <v>3613</v>
      </c>
      <c r="C1707" s="2" t="str">
        <f t="shared" si="26"/>
        <v>возможностей</v>
      </c>
    </row>
    <row r="1708" spans="1:3" x14ac:dyDescent="0.3">
      <c r="A1708" s="1">
        <v>3937</v>
      </c>
      <c r="B1708" t="s">
        <v>3614</v>
      </c>
      <c r="C1708" s="2" t="str">
        <f t="shared" si="26"/>
        <v>возможностей</v>
      </c>
    </row>
    <row r="1709" spans="1:3" x14ac:dyDescent="0.3">
      <c r="A1709" s="1">
        <v>3971</v>
      </c>
      <c r="B1709" t="s">
        <v>3648</v>
      </c>
      <c r="C1709" s="2" t="str">
        <f t="shared" si="26"/>
        <v>возможностей</v>
      </c>
    </row>
    <row r="1710" spans="1:3" x14ac:dyDescent="0.3">
      <c r="A1710" s="1">
        <v>4002</v>
      </c>
      <c r="B1710" t="s">
        <v>3678</v>
      </c>
      <c r="C1710" s="2" t="str">
        <f t="shared" si="26"/>
        <v>возможностей</v>
      </c>
    </row>
    <row r="1711" spans="1:3" x14ac:dyDescent="0.3">
      <c r="A1711" s="1">
        <v>4049</v>
      </c>
      <c r="B1711" t="s">
        <v>3718</v>
      </c>
      <c r="C1711" s="2" t="str">
        <f t="shared" si="26"/>
        <v>возможностей</v>
      </c>
    </row>
    <row r="1712" spans="1:3" x14ac:dyDescent="0.3">
      <c r="A1712" s="1">
        <v>4050</v>
      </c>
      <c r="B1712" t="s">
        <v>3719</v>
      </c>
      <c r="C1712" s="2" t="str">
        <f t="shared" si="26"/>
        <v>возможностей</v>
      </c>
    </row>
    <row r="1713" spans="1:3" x14ac:dyDescent="0.3">
      <c r="A1713" s="1">
        <v>4253</v>
      </c>
      <c r="B1713" t="s">
        <v>3921</v>
      </c>
      <c r="C1713" s="2" t="str">
        <f t="shared" si="26"/>
        <v>возможностей</v>
      </c>
    </row>
    <row r="1714" spans="1:3" x14ac:dyDescent="0.3">
      <c r="A1714" s="1">
        <v>4638</v>
      </c>
      <c r="B1714" t="s">
        <v>4296</v>
      </c>
      <c r="C1714" s="2" t="str">
        <f t="shared" si="26"/>
        <v>возможностей</v>
      </c>
    </row>
    <row r="1715" spans="1:3" x14ac:dyDescent="0.3">
      <c r="A1715" s="1">
        <v>4656</v>
      </c>
      <c r="B1715" t="s">
        <v>4312</v>
      </c>
      <c r="C1715" s="2" t="str">
        <f t="shared" si="26"/>
        <v>возможностей</v>
      </c>
    </row>
    <row r="1716" spans="1:3" x14ac:dyDescent="0.3">
      <c r="A1716" s="1">
        <v>4698</v>
      </c>
      <c r="B1716" t="s">
        <v>4353</v>
      </c>
      <c r="C1716" s="2" t="str">
        <f t="shared" si="26"/>
        <v>возможностей</v>
      </c>
    </row>
    <row r="1717" spans="1:3" x14ac:dyDescent="0.3">
      <c r="A1717" s="1">
        <v>4726</v>
      </c>
      <c r="B1717" t="s">
        <v>4381</v>
      </c>
      <c r="C1717" s="2" t="str">
        <f t="shared" si="26"/>
        <v>возможностей</v>
      </c>
    </row>
    <row r="1718" spans="1:3" x14ac:dyDescent="0.3">
      <c r="A1718" s="1">
        <v>4732</v>
      </c>
      <c r="B1718" t="s">
        <v>4387</v>
      </c>
      <c r="C1718" s="2" t="str">
        <f t="shared" si="26"/>
        <v>возможностей</v>
      </c>
    </row>
    <row r="1719" spans="1:3" x14ac:dyDescent="0.3">
      <c r="A1719" s="1">
        <v>4739</v>
      </c>
      <c r="B1719" t="s">
        <v>4394</v>
      </c>
      <c r="C1719" s="2" t="str">
        <f t="shared" si="26"/>
        <v>возможностей</v>
      </c>
    </row>
    <row r="1720" spans="1:3" x14ac:dyDescent="0.3">
      <c r="A1720" s="1">
        <v>4762</v>
      </c>
      <c r="B1720" t="s">
        <v>4417</v>
      </c>
      <c r="C1720" s="2" t="str">
        <f t="shared" si="26"/>
        <v>возможностей</v>
      </c>
    </row>
    <row r="1721" spans="1:3" x14ac:dyDescent="0.3">
      <c r="A1721" s="1">
        <v>4792</v>
      </c>
      <c r="B1721" t="s">
        <v>4447</v>
      </c>
      <c r="C1721" s="2" t="str">
        <f t="shared" si="26"/>
        <v>возможностей</v>
      </c>
    </row>
    <row r="1722" spans="1:3" x14ac:dyDescent="0.3">
      <c r="A1722" s="1">
        <v>4812</v>
      </c>
      <c r="B1722" t="s">
        <v>4467</v>
      </c>
      <c r="C1722" s="2" t="str">
        <f t="shared" si="26"/>
        <v>возможностей</v>
      </c>
    </row>
    <row r="1723" spans="1:3" x14ac:dyDescent="0.3">
      <c r="A1723" s="1">
        <v>4821</v>
      </c>
      <c r="B1723" t="s">
        <v>4476</v>
      </c>
      <c r="C1723" s="2" t="str">
        <f t="shared" si="26"/>
        <v>возможностей</v>
      </c>
    </row>
    <row r="1724" spans="1:3" x14ac:dyDescent="0.3">
      <c r="A1724" s="1">
        <v>5010</v>
      </c>
      <c r="B1724" t="s">
        <v>4654</v>
      </c>
      <c r="C1724" s="2" t="str">
        <f t="shared" si="26"/>
        <v>возможностей</v>
      </c>
    </row>
    <row r="1725" spans="1:3" x14ac:dyDescent="0.3">
      <c r="A1725" s="1">
        <v>5033</v>
      </c>
      <c r="B1725" t="s">
        <v>4675</v>
      </c>
      <c r="C1725" s="2" t="str">
        <f t="shared" si="26"/>
        <v>возможностей</v>
      </c>
    </row>
    <row r="1726" spans="1:3" x14ac:dyDescent="0.3">
      <c r="A1726" s="1">
        <v>5098</v>
      </c>
      <c r="B1726" t="s">
        <v>4735</v>
      </c>
      <c r="C1726" s="2" t="str">
        <f t="shared" si="26"/>
        <v>возможностей</v>
      </c>
    </row>
    <row r="1727" spans="1:3" x14ac:dyDescent="0.3">
      <c r="A1727" s="1">
        <v>5172</v>
      </c>
      <c r="B1727" t="s">
        <v>4804</v>
      </c>
      <c r="C1727" s="2" t="str">
        <f t="shared" si="26"/>
        <v>возможностей</v>
      </c>
    </row>
    <row r="1728" spans="1:3" x14ac:dyDescent="0.3">
      <c r="A1728" s="1">
        <v>5264</v>
      </c>
      <c r="B1728" t="s">
        <v>4879</v>
      </c>
      <c r="C1728" s="2" t="str">
        <f t="shared" si="26"/>
        <v>возможностей</v>
      </c>
    </row>
    <row r="1729" spans="1:3" x14ac:dyDescent="0.3">
      <c r="A1729" s="1">
        <v>5580</v>
      </c>
      <c r="B1729" t="s">
        <v>5150</v>
      </c>
      <c r="C1729" s="2" t="str">
        <f t="shared" si="26"/>
        <v>возможностей</v>
      </c>
    </row>
    <row r="1730" spans="1:3" x14ac:dyDescent="0.3">
      <c r="A1730" s="1">
        <v>5600</v>
      </c>
      <c r="B1730" t="s">
        <v>5170</v>
      </c>
      <c r="C1730" s="2" t="str">
        <f t="shared" ref="C1730:C1793" si="27">TRIM(MID(SUBSTITUTE(B1730," ",REPT(" ",LEN(B1730))),LEN(B1730)*($B$1-1)+1,LEN(B1730)))</f>
        <v>возможностей</v>
      </c>
    </row>
    <row r="1731" spans="1:3" x14ac:dyDescent="0.3">
      <c r="A1731" s="1">
        <v>5714</v>
      </c>
      <c r="B1731" t="s">
        <v>5274</v>
      </c>
      <c r="C1731" s="2" t="str">
        <f t="shared" si="27"/>
        <v>возможностей</v>
      </c>
    </row>
    <row r="1732" spans="1:3" x14ac:dyDescent="0.3">
      <c r="A1732" s="1">
        <v>5716</v>
      </c>
      <c r="B1732" t="s">
        <v>5276</v>
      </c>
      <c r="C1732" s="2" t="str">
        <f t="shared" si="27"/>
        <v>возможностей</v>
      </c>
    </row>
    <row r="1733" spans="1:3" x14ac:dyDescent="0.3">
      <c r="A1733" s="1">
        <v>5882</v>
      </c>
      <c r="B1733" t="s">
        <v>5425</v>
      </c>
      <c r="C1733" s="2" t="str">
        <f t="shared" si="27"/>
        <v>возможностей</v>
      </c>
    </row>
    <row r="1734" spans="1:3" x14ac:dyDescent="0.3">
      <c r="A1734" s="1">
        <v>6133</v>
      </c>
      <c r="B1734" t="s">
        <v>5665</v>
      </c>
      <c r="C1734" s="2" t="str">
        <f t="shared" si="27"/>
        <v>возможностей</v>
      </c>
    </row>
    <row r="1735" spans="1:3" x14ac:dyDescent="0.3">
      <c r="A1735" s="1">
        <v>6194</v>
      </c>
      <c r="B1735" t="s">
        <v>5725</v>
      </c>
      <c r="C1735" s="2" t="str">
        <f t="shared" si="27"/>
        <v>возможностей</v>
      </c>
    </row>
    <row r="1736" spans="1:3" x14ac:dyDescent="0.3">
      <c r="A1736" s="1">
        <v>6301</v>
      </c>
      <c r="B1736" t="s">
        <v>5828</v>
      </c>
      <c r="C1736" s="2" t="str">
        <f t="shared" si="27"/>
        <v>возможностей</v>
      </c>
    </row>
    <row r="1737" spans="1:3" x14ac:dyDescent="0.3">
      <c r="A1737" s="1">
        <v>6312</v>
      </c>
      <c r="B1737" t="s">
        <v>5839</v>
      </c>
      <c r="C1737" s="2" t="str">
        <f t="shared" si="27"/>
        <v>возможностей</v>
      </c>
    </row>
    <row r="1738" spans="1:3" x14ac:dyDescent="0.3">
      <c r="A1738" s="1">
        <v>6448</v>
      </c>
      <c r="B1738" t="s">
        <v>5972</v>
      </c>
      <c r="C1738" s="2" t="str">
        <f t="shared" si="27"/>
        <v>возможностей</v>
      </c>
    </row>
    <row r="1739" spans="1:3" x14ac:dyDescent="0.3">
      <c r="A1739" s="1">
        <v>6450</v>
      </c>
      <c r="B1739" t="s">
        <v>5974</v>
      </c>
      <c r="C1739" s="2" t="str">
        <f t="shared" si="27"/>
        <v>возможностей</v>
      </c>
    </row>
    <row r="1740" spans="1:3" x14ac:dyDescent="0.3">
      <c r="A1740" s="1">
        <v>6493</v>
      </c>
      <c r="B1740" t="s">
        <v>6014</v>
      </c>
      <c r="C1740" s="2" t="str">
        <f t="shared" si="27"/>
        <v>возможностей</v>
      </c>
    </row>
    <row r="1741" spans="1:3" x14ac:dyDescent="0.3">
      <c r="A1741" s="1">
        <v>6570</v>
      </c>
      <c r="B1741" t="s">
        <v>6089</v>
      </c>
      <c r="C1741" s="2" t="str">
        <f t="shared" si="27"/>
        <v>возможностей</v>
      </c>
    </row>
    <row r="1742" spans="1:3" x14ac:dyDescent="0.3">
      <c r="A1742" s="1">
        <v>6863</v>
      </c>
      <c r="B1742" t="s">
        <v>6367</v>
      </c>
      <c r="C1742" s="2" t="str">
        <f t="shared" si="27"/>
        <v>возможностей</v>
      </c>
    </row>
    <row r="1743" spans="1:3" x14ac:dyDescent="0.3">
      <c r="A1743" s="1">
        <v>7061</v>
      </c>
      <c r="B1743" t="s">
        <v>6558</v>
      </c>
      <c r="C1743" s="2" t="str">
        <f t="shared" si="27"/>
        <v>возможностей</v>
      </c>
    </row>
    <row r="1744" spans="1:3" x14ac:dyDescent="0.3">
      <c r="A1744" s="1">
        <v>7076</v>
      </c>
      <c r="B1744" t="s">
        <v>6573</v>
      </c>
      <c r="C1744" s="2" t="str">
        <f t="shared" si="27"/>
        <v>возможностей</v>
      </c>
    </row>
    <row r="1745" spans="1:3" x14ac:dyDescent="0.3">
      <c r="A1745" s="1">
        <v>7176</v>
      </c>
      <c r="B1745" t="s">
        <v>6672</v>
      </c>
      <c r="C1745" s="2" t="str">
        <f t="shared" si="27"/>
        <v>возможностей</v>
      </c>
    </row>
    <row r="1746" spans="1:3" x14ac:dyDescent="0.3">
      <c r="A1746" s="1">
        <v>7205</v>
      </c>
      <c r="B1746" t="s">
        <v>6699</v>
      </c>
      <c r="C1746" s="2" t="str">
        <f t="shared" si="27"/>
        <v>возможностей</v>
      </c>
    </row>
    <row r="1747" spans="1:3" x14ac:dyDescent="0.3">
      <c r="A1747" s="1">
        <v>7208</v>
      </c>
      <c r="B1747" t="s">
        <v>6702</v>
      </c>
      <c r="C1747" s="2" t="str">
        <f t="shared" si="27"/>
        <v>возможностей</v>
      </c>
    </row>
    <row r="1748" spans="1:3" x14ac:dyDescent="0.3">
      <c r="A1748" s="1">
        <v>7351</v>
      </c>
      <c r="B1748" t="s">
        <v>6839</v>
      </c>
      <c r="C1748" s="2" t="str">
        <f t="shared" si="27"/>
        <v>возможностей</v>
      </c>
    </row>
    <row r="1749" spans="1:3" x14ac:dyDescent="0.3">
      <c r="A1749" s="1">
        <v>7401</v>
      </c>
      <c r="B1749" t="s">
        <v>6887</v>
      </c>
      <c r="C1749" s="2" t="str">
        <f t="shared" si="27"/>
        <v>возможностей</v>
      </c>
    </row>
    <row r="1750" spans="1:3" x14ac:dyDescent="0.3">
      <c r="A1750" s="1">
        <v>7469</v>
      </c>
      <c r="B1750" t="s">
        <v>6948</v>
      </c>
      <c r="C1750" s="2" t="str">
        <f t="shared" si="27"/>
        <v>возможностей</v>
      </c>
    </row>
    <row r="1751" spans="1:3" x14ac:dyDescent="0.3">
      <c r="A1751" s="1">
        <v>7567</v>
      </c>
      <c r="B1751" t="s">
        <v>7035</v>
      </c>
      <c r="C1751" s="2" t="str">
        <f t="shared" si="27"/>
        <v>возможностей</v>
      </c>
    </row>
    <row r="1752" spans="1:3" x14ac:dyDescent="0.3">
      <c r="A1752" s="1">
        <v>7571</v>
      </c>
      <c r="B1752" t="s">
        <v>7039</v>
      </c>
      <c r="C1752" s="2" t="str">
        <f t="shared" si="27"/>
        <v>возможностей</v>
      </c>
    </row>
    <row r="1753" spans="1:3" x14ac:dyDescent="0.3">
      <c r="A1753" s="1">
        <v>7660</v>
      </c>
      <c r="B1753" t="s">
        <v>7127</v>
      </c>
      <c r="C1753" s="2" t="str">
        <f t="shared" si="27"/>
        <v>возможностей</v>
      </c>
    </row>
    <row r="1754" spans="1:3" x14ac:dyDescent="0.3">
      <c r="A1754" s="1">
        <v>7756</v>
      </c>
      <c r="B1754" t="s">
        <v>7218</v>
      </c>
      <c r="C1754" s="2" t="str">
        <f t="shared" si="27"/>
        <v>возможностей</v>
      </c>
    </row>
    <row r="1755" spans="1:3" x14ac:dyDescent="0.3">
      <c r="A1755" s="1">
        <v>7853</v>
      </c>
      <c r="B1755" t="s">
        <v>7305</v>
      </c>
      <c r="C1755" s="2" t="str">
        <f t="shared" si="27"/>
        <v>возможностей</v>
      </c>
    </row>
    <row r="1756" spans="1:3" x14ac:dyDescent="0.3">
      <c r="A1756" s="1">
        <v>7918</v>
      </c>
      <c r="B1756" t="s">
        <v>7366</v>
      </c>
      <c r="C1756" s="2" t="str">
        <f t="shared" si="27"/>
        <v>возможностей</v>
      </c>
    </row>
    <row r="1757" spans="1:3" x14ac:dyDescent="0.3">
      <c r="A1757" s="1">
        <v>8114</v>
      </c>
      <c r="B1757" t="s">
        <v>7545</v>
      </c>
      <c r="C1757" s="2" t="str">
        <f t="shared" si="27"/>
        <v>возможностей</v>
      </c>
    </row>
    <row r="1758" spans="1:3" x14ac:dyDescent="0.3">
      <c r="A1758" s="1">
        <v>8243</v>
      </c>
      <c r="B1758" t="s">
        <v>7663</v>
      </c>
      <c r="C1758" s="2" t="str">
        <f t="shared" si="27"/>
        <v>возможностей</v>
      </c>
    </row>
    <row r="1759" spans="1:3" x14ac:dyDescent="0.3">
      <c r="A1759" s="1">
        <v>8341</v>
      </c>
      <c r="B1759" t="s">
        <v>7754</v>
      </c>
      <c r="C1759" s="2" t="str">
        <f t="shared" si="27"/>
        <v>возможностей</v>
      </c>
    </row>
    <row r="1760" spans="1:3" x14ac:dyDescent="0.3">
      <c r="A1760" s="1">
        <v>8357</v>
      </c>
      <c r="B1760" t="s">
        <v>7770</v>
      </c>
      <c r="C1760" s="2" t="str">
        <f t="shared" si="27"/>
        <v>возможностей</v>
      </c>
    </row>
    <row r="1761" spans="1:3" x14ac:dyDescent="0.3">
      <c r="A1761" s="1">
        <v>8376</v>
      </c>
      <c r="B1761" t="s">
        <v>7786</v>
      </c>
      <c r="C1761" s="2" t="str">
        <f t="shared" si="27"/>
        <v>возможностей</v>
      </c>
    </row>
    <row r="1762" spans="1:3" x14ac:dyDescent="0.3">
      <c r="A1762" s="1">
        <v>8403</v>
      </c>
      <c r="B1762" t="s">
        <v>7813</v>
      </c>
      <c r="C1762" s="2" t="str">
        <f t="shared" si="27"/>
        <v>возможностей</v>
      </c>
    </row>
    <row r="1763" spans="1:3" x14ac:dyDescent="0.3">
      <c r="A1763" s="1">
        <v>8486</v>
      </c>
      <c r="B1763" t="s">
        <v>7890</v>
      </c>
      <c r="C1763" s="2" t="str">
        <f t="shared" si="27"/>
        <v>возможностей</v>
      </c>
    </row>
    <row r="1764" spans="1:3" x14ac:dyDescent="0.3">
      <c r="A1764" s="1">
        <v>8558</v>
      </c>
      <c r="B1764" t="s">
        <v>7956</v>
      </c>
      <c r="C1764" s="2" t="str">
        <f t="shared" si="27"/>
        <v>возможностей</v>
      </c>
    </row>
    <row r="1765" spans="1:3" x14ac:dyDescent="0.3">
      <c r="A1765" s="1">
        <v>8656</v>
      </c>
      <c r="B1765" t="s">
        <v>8041</v>
      </c>
      <c r="C1765" s="2" t="str">
        <f t="shared" si="27"/>
        <v>возможностей</v>
      </c>
    </row>
    <row r="1766" spans="1:3" x14ac:dyDescent="0.3">
      <c r="A1766" s="1">
        <v>8736</v>
      </c>
      <c r="B1766" t="s">
        <v>8113</v>
      </c>
      <c r="C1766" s="2" t="str">
        <f t="shared" si="27"/>
        <v>возможностей</v>
      </c>
    </row>
    <row r="1767" spans="1:3" x14ac:dyDescent="0.3">
      <c r="A1767" s="1">
        <v>8847</v>
      </c>
      <c r="B1767" t="s">
        <v>8217</v>
      </c>
      <c r="C1767" s="2" t="str">
        <f t="shared" si="27"/>
        <v>возможностей</v>
      </c>
    </row>
    <row r="1768" spans="1:3" x14ac:dyDescent="0.3">
      <c r="A1768" s="1">
        <v>8944</v>
      </c>
      <c r="B1768" t="s">
        <v>8307</v>
      </c>
      <c r="C1768" s="2" t="str">
        <f t="shared" si="27"/>
        <v>возможностей</v>
      </c>
    </row>
    <row r="1769" spans="1:3" x14ac:dyDescent="0.3">
      <c r="A1769" s="1">
        <v>9033</v>
      </c>
      <c r="B1769" t="s">
        <v>8389</v>
      </c>
      <c r="C1769" s="2" t="str">
        <f t="shared" si="27"/>
        <v>возможностей</v>
      </c>
    </row>
    <row r="1770" spans="1:3" x14ac:dyDescent="0.3">
      <c r="A1770" s="1">
        <v>9091</v>
      </c>
      <c r="B1770" t="s">
        <v>8443</v>
      </c>
      <c r="C1770" s="2" t="str">
        <f t="shared" si="27"/>
        <v>возможностей</v>
      </c>
    </row>
    <row r="1771" spans="1:3" x14ac:dyDescent="0.3">
      <c r="A1771" s="1">
        <v>9175</v>
      </c>
      <c r="B1771" t="s">
        <v>8518</v>
      </c>
      <c r="C1771" s="2" t="str">
        <f t="shared" si="27"/>
        <v>возможностей</v>
      </c>
    </row>
    <row r="1772" spans="1:3" x14ac:dyDescent="0.3">
      <c r="A1772" s="1">
        <v>9181</v>
      </c>
      <c r="B1772" t="s">
        <v>8524</v>
      </c>
      <c r="C1772" s="2" t="str">
        <f t="shared" si="27"/>
        <v>возможностей</v>
      </c>
    </row>
    <row r="1773" spans="1:3" x14ac:dyDescent="0.3">
      <c r="A1773" s="1">
        <v>9191</v>
      </c>
      <c r="B1773" t="s">
        <v>8534</v>
      </c>
      <c r="C1773" s="2" t="str">
        <f t="shared" si="27"/>
        <v>возможностей</v>
      </c>
    </row>
    <row r="1774" spans="1:3" x14ac:dyDescent="0.3">
      <c r="A1774" s="1">
        <v>9194</v>
      </c>
      <c r="B1774" t="s">
        <v>8537</v>
      </c>
      <c r="C1774" s="2" t="str">
        <f t="shared" si="27"/>
        <v>возможностей</v>
      </c>
    </row>
    <row r="1775" spans="1:3" x14ac:dyDescent="0.3">
      <c r="A1775" s="1">
        <v>9252</v>
      </c>
      <c r="B1775" t="s">
        <v>8593</v>
      </c>
      <c r="C1775" s="2" t="str">
        <f t="shared" si="27"/>
        <v>возможностей</v>
      </c>
    </row>
    <row r="1776" spans="1:3" x14ac:dyDescent="0.3">
      <c r="A1776" s="1">
        <v>9321</v>
      </c>
      <c r="B1776" t="s">
        <v>8660</v>
      </c>
      <c r="C1776" s="2" t="str">
        <f t="shared" si="27"/>
        <v>возможностей</v>
      </c>
    </row>
    <row r="1777" spans="1:3" x14ac:dyDescent="0.3">
      <c r="A1777" s="1">
        <v>9533</v>
      </c>
      <c r="B1777" t="s">
        <v>8863</v>
      </c>
      <c r="C1777" s="2" t="str">
        <f t="shared" si="27"/>
        <v>возможностей</v>
      </c>
    </row>
    <row r="1778" spans="1:3" x14ac:dyDescent="0.3">
      <c r="A1778" s="1">
        <v>9623</v>
      </c>
      <c r="B1778" t="s">
        <v>8949</v>
      </c>
      <c r="C1778" s="2" t="str">
        <f t="shared" si="27"/>
        <v>возможностей</v>
      </c>
    </row>
    <row r="1779" spans="1:3" x14ac:dyDescent="0.3">
      <c r="A1779" s="1">
        <v>9699</v>
      </c>
      <c r="B1779" t="s">
        <v>9023</v>
      </c>
      <c r="C1779" s="2" t="str">
        <f t="shared" si="27"/>
        <v>возможностей</v>
      </c>
    </row>
    <row r="1780" spans="1:3" x14ac:dyDescent="0.3">
      <c r="A1780" s="1">
        <v>9763</v>
      </c>
      <c r="B1780" t="s">
        <v>9084</v>
      </c>
      <c r="C1780" s="2" t="str">
        <f t="shared" si="27"/>
        <v>возможностей</v>
      </c>
    </row>
    <row r="1781" spans="1:3" x14ac:dyDescent="0.3">
      <c r="A1781" s="1">
        <v>9839</v>
      </c>
      <c r="B1781" t="s">
        <v>9144</v>
      </c>
      <c r="C1781" s="2" t="str">
        <f t="shared" si="27"/>
        <v>возможностей</v>
      </c>
    </row>
    <row r="1782" spans="1:3" x14ac:dyDescent="0.3">
      <c r="A1782" s="1">
        <v>9959</v>
      </c>
      <c r="B1782" t="s">
        <v>9251</v>
      </c>
      <c r="C1782" s="2" t="str">
        <f t="shared" si="27"/>
        <v>возможностей</v>
      </c>
    </row>
    <row r="1783" spans="1:3" x14ac:dyDescent="0.3">
      <c r="A1783" s="1">
        <v>10091</v>
      </c>
      <c r="B1783" t="s">
        <v>9376</v>
      </c>
      <c r="C1783" s="2" t="str">
        <f t="shared" si="27"/>
        <v>возможностей</v>
      </c>
    </row>
    <row r="1784" spans="1:3" x14ac:dyDescent="0.3">
      <c r="A1784" s="1">
        <v>10196</v>
      </c>
      <c r="B1784" t="s">
        <v>9474</v>
      </c>
      <c r="C1784" s="2" t="str">
        <f t="shared" si="27"/>
        <v>возможностей</v>
      </c>
    </row>
    <row r="1785" spans="1:3" x14ac:dyDescent="0.3">
      <c r="A1785" s="1">
        <v>10653</v>
      </c>
      <c r="B1785" t="s">
        <v>9892</v>
      </c>
      <c r="C1785" s="2" t="str">
        <f t="shared" si="27"/>
        <v>возможностей</v>
      </c>
    </row>
    <row r="1786" spans="1:3" x14ac:dyDescent="0.3">
      <c r="A1786" s="1">
        <v>10710</v>
      </c>
      <c r="B1786" t="s">
        <v>9946</v>
      </c>
      <c r="C1786" s="2" t="str">
        <f t="shared" si="27"/>
        <v>возможностей</v>
      </c>
    </row>
    <row r="1787" spans="1:3" x14ac:dyDescent="0.3">
      <c r="A1787" s="1">
        <v>10773</v>
      </c>
      <c r="B1787" t="s">
        <v>10006</v>
      </c>
      <c r="C1787" s="2" t="str">
        <f t="shared" si="27"/>
        <v>возможностей</v>
      </c>
    </row>
    <row r="1788" spans="1:3" x14ac:dyDescent="0.3">
      <c r="A1788" s="1">
        <v>10775</v>
      </c>
      <c r="B1788" t="s">
        <v>10008</v>
      </c>
      <c r="C1788" s="2" t="str">
        <f t="shared" si="27"/>
        <v>возможностей</v>
      </c>
    </row>
    <row r="1789" spans="1:3" x14ac:dyDescent="0.3">
      <c r="A1789" s="1">
        <v>10777</v>
      </c>
      <c r="B1789" t="s">
        <v>10010</v>
      </c>
      <c r="C1789" s="2" t="str">
        <f t="shared" si="27"/>
        <v>возможностей</v>
      </c>
    </row>
    <row r="1790" spans="1:3" x14ac:dyDescent="0.3">
      <c r="A1790" s="1">
        <v>10786</v>
      </c>
      <c r="B1790" t="s">
        <v>10019</v>
      </c>
      <c r="C1790" s="2" t="str">
        <f t="shared" si="27"/>
        <v>возможностей</v>
      </c>
    </row>
    <row r="1791" spans="1:3" x14ac:dyDescent="0.3">
      <c r="A1791" s="1">
        <v>10837</v>
      </c>
      <c r="B1791" t="s">
        <v>10061</v>
      </c>
      <c r="C1791" s="2" t="str">
        <f t="shared" si="27"/>
        <v>возможностей</v>
      </c>
    </row>
    <row r="1792" spans="1:3" x14ac:dyDescent="0.3">
      <c r="A1792" s="1">
        <v>10901</v>
      </c>
      <c r="B1792" t="s">
        <v>10119</v>
      </c>
      <c r="C1792" s="2" t="str">
        <f t="shared" si="27"/>
        <v>возможностей</v>
      </c>
    </row>
    <row r="1793" spans="1:3" x14ac:dyDescent="0.3">
      <c r="A1793" s="1">
        <v>11091</v>
      </c>
      <c r="B1793" t="s">
        <v>10298</v>
      </c>
      <c r="C1793" s="2" t="str">
        <f t="shared" si="27"/>
        <v>возможностей</v>
      </c>
    </row>
    <row r="1794" spans="1:3" x14ac:dyDescent="0.3">
      <c r="A1794" s="1">
        <v>11147</v>
      </c>
      <c r="B1794" t="s">
        <v>10350</v>
      </c>
      <c r="C1794" s="2" t="str">
        <f t="shared" ref="C1794:C1857" si="28">TRIM(MID(SUBSTITUTE(B1794," ",REPT(" ",LEN(B1794))),LEN(B1794)*($B$1-1)+1,LEN(B1794)))</f>
        <v>возможностей</v>
      </c>
    </row>
    <row r="1795" spans="1:3" x14ac:dyDescent="0.3">
      <c r="A1795" s="1">
        <v>11167</v>
      </c>
      <c r="B1795" t="s">
        <v>10367</v>
      </c>
      <c r="C1795" s="2" t="str">
        <f t="shared" si="28"/>
        <v>возможностей</v>
      </c>
    </row>
    <row r="1796" spans="1:3" x14ac:dyDescent="0.3">
      <c r="A1796" s="1">
        <v>11190</v>
      </c>
      <c r="B1796" t="s">
        <v>10390</v>
      </c>
      <c r="C1796" s="2" t="str">
        <f t="shared" si="28"/>
        <v>возможностей</v>
      </c>
    </row>
    <row r="1797" spans="1:3" x14ac:dyDescent="0.3">
      <c r="A1797" s="1">
        <v>11358</v>
      </c>
      <c r="B1797" t="s">
        <v>10538</v>
      </c>
      <c r="C1797" s="2" t="str">
        <f t="shared" si="28"/>
        <v>возможностей</v>
      </c>
    </row>
    <row r="1798" spans="1:3" x14ac:dyDescent="0.3">
      <c r="A1798" s="1">
        <v>11461</v>
      </c>
      <c r="B1798" t="s">
        <v>10631</v>
      </c>
      <c r="C1798" s="2" t="str">
        <f t="shared" si="28"/>
        <v>возможностей</v>
      </c>
    </row>
    <row r="1799" spans="1:3" x14ac:dyDescent="0.3">
      <c r="A1799" s="1">
        <v>11581</v>
      </c>
      <c r="B1799" t="s">
        <v>10741</v>
      </c>
      <c r="C1799" s="2" t="str">
        <f t="shared" si="28"/>
        <v>возможностей</v>
      </c>
    </row>
    <row r="1800" spans="1:3" x14ac:dyDescent="0.3">
      <c r="A1800" s="1">
        <v>11760</v>
      </c>
      <c r="B1800" t="s">
        <v>10906</v>
      </c>
      <c r="C1800" s="2" t="str">
        <f t="shared" si="28"/>
        <v>возможностей</v>
      </c>
    </row>
    <row r="1801" spans="1:3" x14ac:dyDescent="0.3">
      <c r="A1801" s="1">
        <v>11918</v>
      </c>
      <c r="B1801" t="s">
        <v>11054</v>
      </c>
      <c r="C1801" s="2" t="str">
        <f t="shared" si="28"/>
        <v>возможностей</v>
      </c>
    </row>
    <row r="1802" spans="1:3" x14ac:dyDescent="0.3">
      <c r="A1802" s="1">
        <v>11921</v>
      </c>
      <c r="B1802" t="s">
        <v>11057</v>
      </c>
      <c r="C1802" s="2" t="str">
        <f t="shared" si="28"/>
        <v>возможностей</v>
      </c>
    </row>
    <row r="1803" spans="1:3" x14ac:dyDescent="0.3">
      <c r="A1803" s="1">
        <v>11986</v>
      </c>
      <c r="B1803" t="s">
        <v>11119</v>
      </c>
      <c r="C1803" s="2" t="str">
        <f t="shared" si="28"/>
        <v>возможностей</v>
      </c>
    </row>
    <row r="1804" spans="1:3" x14ac:dyDescent="0.3">
      <c r="A1804" s="1">
        <v>11988</v>
      </c>
      <c r="B1804" t="s">
        <v>11121</v>
      </c>
      <c r="C1804" s="2" t="str">
        <f t="shared" si="28"/>
        <v>возможностей</v>
      </c>
    </row>
    <row r="1805" spans="1:3" x14ac:dyDescent="0.3">
      <c r="A1805" s="1">
        <v>12007</v>
      </c>
      <c r="B1805" t="s">
        <v>11140</v>
      </c>
      <c r="C1805" s="2" t="str">
        <f t="shared" si="28"/>
        <v>возможностей</v>
      </c>
    </row>
    <row r="1806" spans="1:3" x14ac:dyDescent="0.3">
      <c r="A1806" s="1">
        <v>12034</v>
      </c>
      <c r="B1806" t="s">
        <v>11165</v>
      </c>
      <c r="C1806" s="2" t="str">
        <f t="shared" si="28"/>
        <v>возможностей</v>
      </c>
    </row>
    <row r="1807" spans="1:3" x14ac:dyDescent="0.3">
      <c r="A1807" s="1">
        <v>12035</v>
      </c>
      <c r="B1807" t="s">
        <v>11166</v>
      </c>
      <c r="C1807" s="2" t="str">
        <f t="shared" si="28"/>
        <v>возможностей</v>
      </c>
    </row>
    <row r="1808" spans="1:3" x14ac:dyDescent="0.3">
      <c r="A1808" s="1">
        <v>12049</v>
      </c>
      <c r="B1808" t="s">
        <v>11179</v>
      </c>
      <c r="C1808" s="2" t="str">
        <f t="shared" si="28"/>
        <v>возможностей</v>
      </c>
    </row>
    <row r="1809" spans="1:3" x14ac:dyDescent="0.3">
      <c r="A1809" s="1">
        <v>12077</v>
      </c>
      <c r="B1809" t="s">
        <v>11207</v>
      </c>
      <c r="C1809" s="2" t="str">
        <f t="shared" si="28"/>
        <v>возможностей</v>
      </c>
    </row>
    <row r="1810" spans="1:3" x14ac:dyDescent="0.3">
      <c r="A1810" s="1">
        <v>12209</v>
      </c>
      <c r="B1810" t="s">
        <v>11328</v>
      </c>
      <c r="C1810" s="2" t="str">
        <f t="shared" si="28"/>
        <v>возможностей</v>
      </c>
    </row>
    <row r="1811" spans="1:3" x14ac:dyDescent="0.3">
      <c r="A1811" s="1">
        <v>12255</v>
      </c>
      <c r="B1811" t="s">
        <v>11370</v>
      </c>
      <c r="C1811" s="2" t="str">
        <f t="shared" si="28"/>
        <v>возможностей</v>
      </c>
    </row>
    <row r="1812" spans="1:3" x14ac:dyDescent="0.3">
      <c r="A1812" s="1">
        <v>12303</v>
      </c>
      <c r="B1812" t="s">
        <v>11416</v>
      </c>
      <c r="C1812" s="2" t="str">
        <f t="shared" si="28"/>
        <v>возможностей</v>
      </c>
    </row>
    <row r="1813" spans="1:3" x14ac:dyDescent="0.3">
      <c r="A1813" s="1">
        <v>12315</v>
      </c>
      <c r="B1813" t="s">
        <v>11427</v>
      </c>
      <c r="C1813" s="2" t="str">
        <f t="shared" si="28"/>
        <v>возможностей</v>
      </c>
    </row>
    <row r="1814" spans="1:3" x14ac:dyDescent="0.3">
      <c r="A1814" s="1">
        <v>12316</v>
      </c>
      <c r="B1814" t="s">
        <v>11428</v>
      </c>
      <c r="C1814" s="2" t="str">
        <f t="shared" si="28"/>
        <v>возможностей</v>
      </c>
    </row>
    <row r="1815" spans="1:3" x14ac:dyDescent="0.3">
      <c r="A1815" s="1">
        <v>12395</v>
      </c>
      <c r="B1815" t="s">
        <v>11497</v>
      </c>
      <c r="C1815" s="2" t="str">
        <f t="shared" si="28"/>
        <v>возможностей</v>
      </c>
    </row>
    <row r="1816" spans="1:3" x14ac:dyDescent="0.3">
      <c r="A1816" s="1">
        <v>12469</v>
      </c>
      <c r="B1816" t="s">
        <v>11561</v>
      </c>
      <c r="C1816" s="2" t="str">
        <f t="shared" si="28"/>
        <v>возможностей</v>
      </c>
    </row>
    <row r="1817" spans="1:3" x14ac:dyDescent="0.3">
      <c r="A1817" s="1">
        <v>12763</v>
      </c>
      <c r="B1817" t="s">
        <v>11794</v>
      </c>
      <c r="C1817" s="2" t="str">
        <f t="shared" si="28"/>
        <v>возможностей</v>
      </c>
    </row>
    <row r="1818" spans="1:3" x14ac:dyDescent="0.3">
      <c r="A1818" s="1">
        <v>13108</v>
      </c>
      <c r="B1818" t="s">
        <v>12119</v>
      </c>
      <c r="C1818" s="2" t="str">
        <f t="shared" si="28"/>
        <v>возможностей</v>
      </c>
    </row>
    <row r="1819" spans="1:3" x14ac:dyDescent="0.3">
      <c r="A1819" s="1">
        <v>13126</v>
      </c>
      <c r="B1819" t="s">
        <v>12136</v>
      </c>
      <c r="C1819" s="2" t="str">
        <f t="shared" si="28"/>
        <v>возможностей</v>
      </c>
    </row>
    <row r="1820" spans="1:3" x14ac:dyDescent="0.3">
      <c r="A1820" s="1">
        <v>13378</v>
      </c>
      <c r="B1820" t="s">
        <v>12369</v>
      </c>
      <c r="C1820" s="2" t="str">
        <f t="shared" si="28"/>
        <v>возможностей</v>
      </c>
    </row>
    <row r="1821" spans="1:3" x14ac:dyDescent="0.3">
      <c r="A1821" s="1">
        <v>13860</v>
      </c>
      <c r="B1821" t="s">
        <v>12826</v>
      </c>
      <c r="C1821" s="2" t="str">
        <f t="shared" si="28"/>
        <v>возможностей</v>
      </c>
    </row>
    <row r="1822" spans="1:3" x14ac:dyDescent="0.3">
      <c r="A1822" s="1">
        <v>13956</v>
      </c>
      <c r="B1822" t="s">
        <v>12916</v>
      </c>
      <c r="C1822" s="2" t="str">
        <f t="shared" si="28"/>
        <v>возможностей</v>
      </c>
    </row>
    <row r="1823" spans="1:3" x14ac:dyDescent="0.3">
      <c r="A1823" s="1">
        <v>14098</v>
      </c>
      <c r="B1823" t="s">
        <v>13048</v>
      </c>
      <c r="C1823" s="2" t="str">
        <f t="shared" si="28"/>
        <v>возможностей</v>
      </c>
    </row>
    <row r="1824" spans="1:3" x14ac:dyDescent="0.3">
      <c r="A1824" s="1">
        <v>14145</v>
      </c>
      <c r="B1824" t="s">
        <v>13092</v>
      </c>
      <c r="C1824" s="2" t="str">
        <f t="shared" si="28"/>
        <v>возможностей</v>
      </c>
    </row>
    <row r="1825" spans="1:3" x14ac:dyDescent="0.3">
      <c r="A1825" s="1">
        <v>14171</v>
      </c>
      <c r="B1825" t="s">
        <v>13115</v>
      </c>
      <c r="C1825" s="2" t="str">
        <f t="shared" si="28"/>
        <v>возможностей</v>
      </c>
    </row>
    <row r="1826" spans="1:3" x14ac:dyDescent="0.3">
      <c r="A1826" s="1">
        <v>14173</v>
      </c>
      <c r="B1826" t="s">
        <v>13117</v>
      </c>
      <c r="C1826" s="2" t="str">
        <f t="shared" si="28"/>
        <v>возможностей</v>
      </c>
    </row>
    <row r="1827" spans="1:3" x14ac:dyDescent="0.3">
      <c r="A1827" s="1">
        <v>14175</v>
      </c>
      <c r="B1827" t="s">
        <v>13119</v>
      </c>
      <c r="C1827" s="2" t="str">
        <f t="shared" si="28"/>
        <v>возможностей</v>
      </c>
    </row>
    <row r="1828" spans="1:3" x14ac:dyDescent="0.3">
      <c r="A1828" s="1">
        <v>14216</v>
      </c>
      <c r="B1828" t="s">
        <v>13157</v>
      </c>
      <c r="C1828" s="2" t="str">
        <f t="shared" si="28"/>
        <v>возможностей</v>
      </c>
    </row>
    <row r="1829" spans="1:3" x14ac:dyDescent="0.3">
      <c r="A1829" s="1">
        <v>14220</v>
      </c>
      <c r="B1829" t="s">
        <v>13161</v>
      </c>
      <c r="C1829" s="2" t="str">
        <f t="shared" si="28"/>
        <v>возможностей</v>
      </c>
    </row>
    <row r="1830" spans="1:3" x14ac:dyDescent="0.3">
      <c r="A1830" s="1">
        <v>14267</v>
      </c>
      <c r="B1830" t="s">
        <v>13204</v>
      </c>
      <c r="C1830" s="2" t="str">
        <f t="shared" si="28"/>
        <v>возможностей</v>
      </c>
    </row>
    <row r="1831" spans="1:3" x14ac:dyDescent="0.3">
      <c r="A1831" s="1">
        <v>14555</v>
      </c>
      <c r="B1831" t="s">
        <v>13475</v>
      </c>
      <c r="C1831" s="2" t="str">
        <f t="shared" si="28"/>
        <v>возможностей</v>
      </c>
    </row>
    <row r="1832" spans="1:3" x14ac:dyDescent="0.3">
      <c r="A1832" s="1">
        <v>14565</v>
      </c>
      <c r="B1832" t="s">
        <v>13484</v>
      </c>
      <c r="C1832" s="2" t="str">
        <f t="shared" si="28"/>
        <v>возможностей</v>
      </c>
    </row>
    <row r="1833" spans="1:3" x14ac:dyDescent="0.3">
      <c r="A1833" s="1">
        <v>14679</v>
      </c>
      <c r="B1833" t="s">
        <v>13592</v>
      </c>
      <c r="C1833" s="2" t="str">
        <f t="shared" si="28"/>
        <v>возможностей</v>
      </c>
    </row>
    <row r="1834" spans="1:3" x14ac:dyDescent="0.3">
      <c r="A1834" s="1">
        <v>14959</v>
      </c>
      <c r="B1834" t="s">
        <v>13858</v>
      </c>
      <c r="C1834" s="2" t="str">
        <f t="shared" si="28"/>
        <v>возможностей</v>
      </c>
    </row>
    <row r="1835" spans="1:3" x14ac:dyDescent="0.3">
      <c r="A1835" s="1">
        <v>15197</v>
      </c>
      <c r="B1835" t="s">
        <v>14077</v>
      </c>
      <c r="C1835" s="2" t="str">
        <f t="shared" si="28"/>
        <v>возможностей</v>
      </c>
    </row>
    <row r="1836" spans="1:3" x14ac:dyDescent="0.3">
      <c r="A1836" s="1">
        <v>15204</v>
      </c>
      <c r="B1836" t="s">
        <v>14084</v>
      </c>
      <c r="C1836" s="2" t="str">
        <f t="shared" si="28"/>
        <v>возможностей</v>
      </c>
    </row>
    <row r="1837" spans="1:3" x14ac:dyDescent="0.3">
      <c r="A1837" s="1">
        <v>15262</v>
      </c>
      <c r="B1837" t="s">
        <v>14139</v>
      </c>
      <c r="C1837" s="2" t="str">
        <f t="shared" si="28"/>
        <v>возможностей</v>
      </c>
    </row>
    <row r="1838" spans="1:3" x14ac:dyDescent="0.3">
      <c r="A1838" s="1">
        <v>15544</v>
      </c>
      <c r="B1838" t="s">
        <v>14409</v>
      </c>
      <c r="C1838" s="2" t="str">
        <f t="shared" si="28"/>
        <v>возможностей</v>
      </c>
    </row>
    <row r="1839" spans="1:3" x14ac:dyDescent="0.3">
      <c r="A1839" s="1">
        <v>15683</v>
      </c>
      <c r="B1839" t="s">
        <v>14542</v>
      </c>
      <c r="C1839" s="2" t="str">
        <f t="shared" si="28"/>
        <v>возможностей</v>
      </c>
    </row>
    <row r="1840" spans="1:3" x14ac:dyDescent="0.3">
      <c r="A1840" s="1">
        <v>15732</v>
      </c>
      <c r="B1840" t="s">
        <v>14591</v>
      </c>
      <c r="C1840" s="2" t="str">
        <f t="shared" si="28"/>
        <v>возможностей</v>
      </c>
    </row>
    <row r="1841" spans="1:3" x14ac:dyDescent="0.3">
      <c r="A1841" s="1">
        <v>16153</v>
      </c>
      <c r="B1841" t="s">
        <v>14959</v>
      </c>
      <c r="C1841" s="2" t="str">
        <f t="shared" si="28"/>
        <v>возможностей</v>
      </c>
    </row>
    <row r="1842" spans="1:3" x14ac:dyDescent="0.3">
      <c r="A1842" s="1">
        <v>16273</v>
      </c>
      <c r="B1842" t="s">
        <v>15075</v>
      </c>
      <c r="C1842" s="2" t="str">
        <f t="shared" si="28"/>
        <v>возможностей</v>
      </c>
    </row>
    <row r="1843" spans="1:3" x14ac:dyDescent="0.3">
      <c r="A1843" s="1">
        <v>16295</v>
      </c>
      <c r="B1843" t="s">
        <v>15094</v>
      </c>
      <c r="C1843" s="2" t="str">
        <f t="shared" si="28"/>
        <v>возможностей</v>
      </c>
    </row>
    <row r="1844" spans="1:3" x14ac:dyDescent="0.3">
      <c r="A1844" s="1">
        <v>16299</v>
      </c>
      <c r="B1844" t="s">
        <v>15098</v>
      </c>
      <c r="C1844" s="2" t="str">
        <f t="shared" si="28"/>
        <v>возможностей</v>
      </c>
    </row>
    <row r="1845" spans="1:3" x14ac:dyDescent="0.3">
      <c r="A1845" s="1">
        <v>16666</v>
      </c>
      <c r="B1845" t="s">
        <v>15442</v>
      </c>
      <c r="C1845" s="2" t="str">
        <f t="shared" si="28"/>
        <v>возможностей</v>
      </c>
    </row>
    <row r="1846" spans="1:3" x14ac:dyDescent="0.3">
      <c r="A1846" s="1">
        <v>17357</v>
      </c>
      <c r="B1846" t="s">
        <v>16105</v>
      </c>
      <c r="C1846" s="2" t="str">
        <f t="shared" si="28"/>
        <v>возможностей</v>
      </c>
    </row>
    <row r="1847" spans="1:3" x14ac:dyDescent="0.3">
      <c r="A1847" s="1">
        <v>17521</v>
      </c>
      <c r="B1847" t="s">
        <v>16255</v>
      </c>
      <c r="C1847" s="2" t="str">
        <f t="shared" si="28"/>
        <v>возможностей</v>
      </c>
    </row>
    <row r="1848" spans="1:3" x14ac:dyDescent="0.3">
      <c r="A1848" s="1">
        <v>17601</v>
      </c>
      <c r="B1848" t="s">
        <v>16333</v>
      </c>
      <c r="C1848" s="2" t="str">
        <f t="shared" si="28"/>
        <v>возможностей</v>
      </c>
    </row>
    <row r="1849" spans="1:3" x14ac:dyDescent="0.3">
      <c r="A1849" s="1">
        <v>17889</v>
      </c>
      <c r="B1849" t="s">
        <v>16606</v>
      </c>
      <c r="C1849" s="2" t="str">
        <f t="shared" si="28"/>
        <v>возможностей</v>
      </c>
    </row>
    <row r="1850" spans="1:3" x14ac:dyDescent="0.3">
      <c r="A1850" s="1">
        <v>18423</v>
      </c>
      <c r="B1850" t="s">
        <v>17119</v>
      </c>
      <c r="C1850" s="2" t="str">
        <f t="shared" si="28"/>
        <v>возможностей</v>
      </c>
    </row>
    <row r="1851" spans="1:3" x14ac:dyDescent="0.3">
      <c r="A1851" s="1">
        <v>18601</v>
      </c>
      <c r="B1851" t="s">
        <v>17291</v>
      </c>
      <c r="C1851" s="2" t="str">
        <f t="shared" si="28"/>
        <v>возможностей</v>
      </c>
    </row>
    <row r="1852" spans="1:3" x14ac:dyDescent="0.3">
      <c r="A1852" s="1">
        <v>18608</v>
      </c>
      <c r="B1852" t="s">
        <v>17298</v>
      </c>
      <c r="C1852" s="2" t="str">
        <f t="shared" si="28"/>
        <v>возможностей</v>
      </c>
    </row>
    <row r="1853" spans="1:3" x14ac:dyDescent="0.3">
      <c r="A1853" s="1">
        <v>19028</v>
      </c>
      <c r="B1853" t="s">
        <v>17696</v>
      </c>
      <c r="C1853" s="2" t="str">
        <f t="shared" si="28"/>
        <v>возможностей</v>
      </c>
    </row>
    <row r="1854" spans="1:3" x14ac:dyDescent="0.3">
      <c r="A1854" s="1">
        <v>19113</v>
      </c>
      <c r="B1854" t="s">
        <v>17779</v>
      </c>
      <c r="C1854" s="2" t="str">
        <f t="shared" si="28"/>
        <v>возможностей</v>
      </c>
    </row>
    <row r="1855" spans="1:3" x14ac:dyDescent="0.3">
      <c r="A1855" s="1">
        <v>19151</v>
      </c>
      <c r="B1855" t="s">
        <v>17816</v>
      </c>
      <c r="C1855" s="2" t="str">
        <f t="shared" si="28"/>
        <v>возможностей</v>
      </c>
    </row>
    <row r="1856" spans="1:3" x14ac:dyDescent="0.3">
      <c r="A1856" s="1">
        <v>19171</v>
      </c>
      <c r="B1856" t="s">
        <v>17834</v>
      </c>
      <c r="C1856" s="2" t="str">
        <f t="shared" si="28"/>
        <v>возможностей</v>
      </c>
    </row>
    <row r="1857" spans="1:3" x14ac:dyDescent="0.3">
      <c r="A1857" s="1">
        <v>19390</v>
      </c>
      <c r="B1857" t="s">
        <v>18037</v>
      </c>
      <c r="C1857" s="2" t="str">
        <f t="shared" si="28"/>
        <v>возможностей</v>
      </c>
    </row>
    <row r="1858" spans="1:3" x14ac:dyDescent="0.3">
      <c r="A1858" s="1">
        <v>19416</v>
      </c>
      <c r="B1858" t="s">
        <v>18063</v>
      </c>
      <c r="C1858" s="2" t="str">
        <f t="shared" ref="C1858:C1921" si="29">TRIM(MID(SUBSTITUTE(B1858," ",REPT(" ",LEN(B1858))),LEN(B1858)*($B$1-1)+1,LEN(B1858)))</f>
        <v>возможностей</v>
      </c>
    </row>
    <row r="1859" spans="1:3" x14ac:dyDescent="0.3">
      <c r="A1859" s="1">
        <v>19695</v>
      </c>
      <c r="B1859" t="s">
        <v>18326</v>
      </c>
      <c r="C1859" s="2" t="str">
        <f t="shared" si="29"/>
        <v>возможностей</v>
      </c>
    </row>
    <row r="1860" spans="1:3" x14ac:dyDescent="0.3">
      <c r="A1860" s="1">
        <v>19762</v>
      </c>
      <c r="B1860" t="s">
        <v>18388</v>
      </c>
      <c r="C1860" s="2" t="str">
        <f t="shared" si="29"/>
        <v>возможностей</v>
      </c>
    </row>
    <row r="1861" spans="1:3" x14ac:dyDescent="0.3">
      <c r="A1861" s="1">
        <v>19818</v>
      </c>
      <c r="B1861" t="s">
        <v>18443</v>
      </c>
      <c r="C1861" s="2" t="str">
        <f t="shared" si="29"/>
        <v>возможностей</v>
      </c>
    </row>
    <row r="1862" spans="1:3" x14ac:dyDescent="0.3">
      <c r="A1862" s="1">
        <v>19824</v>
      </c>
      <c r="B1862" t="s">
        <v>18449</v>
      </c>
      <c r="C1862" s="2" t="str">
        <f t="shared" si="29"/>
        <v>возможностей</v>
      </c>
    </row>
    <row r="1863" spans="1:3" x14ac:dyDescent="0.3">
      <c r="A1863" s="1">
        <v>20196</v>
      </c>
      <c r="B1863" t="s">
        <v>18776</v>
      </c>
      <c r="C1863" s="2" t="str">
        <f t="shared" si="29"/>
        <v>возможностей</v>
      </c>
    </row>
    <row r="1864" spans="1:3" x14ac:dyDescent="0.3">
      <c r="A1864" s="1">
        <v>20242</v>
      </c>
      <c r="B1864" t="s">
        <v>18819</v>
      </c>
      <c r="C1864" s="2" t="str">
        <f t="shared" si="29"/>
        <v>возможностей</v>
      </c>
    </row>
    <row r="1865" spans="1:3" x14ac:dyDescent="0.3">
      <c r="A1865" s="1">
        <v>20747</v>
      </c>
      <c r="B1865" t="s">
        <v>19254</v>
      </c>
      <c r="C1865" s="2" t="str">
        <f t="shared" si="29"/>
        <v>возможностей</v>
      </c>
    </row>
    <row r="1866" spans="1:3" x14ac:dyDescent="0.3">
      <c r="A1866" s="1">
        <v>20751</v>
      </c>
      <c r="B1866" t="s">
        <v>19257</v>
      </c>
      <c r="C1866" s="2" t="str">
        <f t="shared" si="29"/>
        <v>возможностей</v>
      </c>
    </row>
    <row r="1867" spans="1:3" x14ac:dyDescent="0.3">
      <c r="A1867" s="1">
        <v>20840</v>
      </c>
      <c r="B1867" t="s">
        <v>19341</v>
      </c>
      <c r="C1867" s="2" t="str">
        <f t="shared" si="29"/>
        <v>возможностей</v>
      </c>
    </row>
    <row r="1868" spans="1:3" x14ac:dyDescent="0.3">
      <c r="A1868" s="1">
        <v>21124</v>
      </c>
      <c r="B1868" t="s">
        <v>19594</v>
      </c>
      <c r="C1868" s="2" t="str">
        <f t="shared" si="29"/>
        <v>возможностей</v>
      </c>
    </row>
    <row r="1869" spans="1:3" x14ac:dyDescent="0.3">
      <c r="A1869" s="1">
        <v>21271</v>
      </c>
      <c r="B1869" t="s">
        <v>19725</v>
      </c>
      <c r="C1869" s="2" t="str">
        <f t="shared" si="29"/>
        <v>возможностей</v>
      </c>
    </row>
    <row r="1870" spans="1:3" x14ac:dyDescent="0.3">
      <c r="A1870" s="1">
        <v>21310</v>
      </c>
      <c r="B1870" t="s">
        <v>19764</v>
      </c>
      <c r="C1870" s="2" t="str">
        <f t="shared" si="29"/>
        <v>возможностей</v>
      </c>
    </row>
    <row r="1871" spans="1:3" x14ac:dyDescent="0.3">
      <c r="A1871" s="1">
        <v>21335</v>
      </c>
      <c r="B1871" t="s">
        <v>19787</v>
      </c>
      <c r="C1871" s="2" t="str">
        <f t="shared" si="29"/>
        <v>возможностей</v>
      </c>
    </row>
    <row r="1872" spans="1:3" x14ac:dyDescent="0.3">
      <c r="A1872" s="1">
        <v>548</v>
      </c>
      <c r="B1872" t="s">
        <v>343</v>
      </c>
      <c r="C1872" s="2" t="str">
        <f t="shared" si="29"/>
        <v>возможности</v>
      </c>
    </row>
    <row r="1873" spans="1:3" x14ac:dyDescent="0.3">
      <c r="A1873" s="1">
        <v>717</v>
      </c>
      <c r="B1873" t="s">
        <v>474</v>
      </c>
      <c r="C1873" s="2" t="str">
        <f t="shared" si="29"/>
        <v>возможности</v>
      </c>
    </row>
    <row r="1874" spans="1:3" x14ac:dyDescent="0.3">
      <c r="A1874" s="1">
        <v>726</v>
      </c>
      <c r="B1874" t="s">
        <v>483</v>
      </c>
      <c r="C1874" s="2" t="str">
        <f t="shared" si="29"/>
        <v>возможности</v>
      </c>
    </row>
    <row r="1875" spans="1:3" x14ac:dyDescent="0.3">
      <c r="A1875" s="1">
        <v>807</v>
      </c>
      <c r="B1875" t="s">
        <v>564</v>
      </c>
      <c r="C1875" s="2" t="str">
        <f t="shared" si="29"/>
        <v>возможности</v>
      </c>
    </row>
    <row r="1876" spans="1:3" x14ac:dyDescent="0.3">
      <c r="A1876" s="1">
        <v>811</v>
      </c>
      <c r="B1876" t="s">
        <v>568</v>
      </c>
      <c r="C1876" s="2" t="str">
        <f t="shared" si="29"/>
        <v>возможности</v>
      </c>
    </row>
    <row r="1877" spans="1:3" x14ac:dyDescent="0.3">
      <c r="A1877" s="1">
        <v>815</v>
      </c>
      <c r="B1877" t="s">
        <v>572</v>
      </c>
      <c r="C1877" s="2" t="str">
        <f t="shared" si="29"/>
        <v>возможности</v>
      </c>
    </row>
    <row r="1878" spans="1:3" x14ac:dyDescent="0.3">
      <c r="A1878" s="1">
        <v>830</v>
      </c>
      <c r="B1878" t="s">
        <v>587</v>
      </c>
      <c r="C1878" s="2" t="str">
        <f t="shared" si="29"/>
        <v>возможности</v>
      </c>
    </row>
    <row r="1879" spans="1:3" x14ac:dyDescent="0.3">
      <c r="A1879" s="1">
        <v>855</v>
      </c>
      <c r="B1879" t="s">
        <v>612</v>
      </c>
      <c r="C1879" s="2" t="str">
        <f t="shared" si="29"/>
        <v>возможности</v>
      </c>
    </row>
    <row r="1880" spans="1:3" x14ac:dyDescent="0.3">
      <c r="A1880" s="1">
        <v>893</v>
      </c>
      <c r="B1880" t="s">
        <v>649</v>
      </c>
      <c r="C1880" s="2" t="str">
        <f t="shared" si="29"/>
        <v>возможности</v>
      </c>
    </row>
    <row r="1881" spans="1:3" x14ac:dyDescent="0.3">
      <c r="A1881" s="1">
        <v>894</v>
      </c>
      <c r="B1881" t="s">
        <v>650</v>
      </c>
      <c r="C1881" s="2" t="str">
        <f t="shared" si="29"/>
        <v>возможности</v>
      </c>
    </row>
    <row r="1882" spans="1:3" x14ac:dyDescent="0.3">
      <c r="A1882" s="1">
        <v>904</v>
      </c>
      <c r="B1882" t="s">
        <v>660</v>
      </c>
      <c r="C1882" s="2" t="str">
        <f t="shared" si="29"/>
        <v>возможности</v>
      </c>
    </row>
    <row r="1883" spans="1:3" x14ac:dyDescent="0.3">
      <c r="A1883" s="1">
        <v>913</v>
      </c>
      <c r="B1883" t="s">
        <v>669</v>
      </c>
      <c r="C1883" s="2" t="str">
        <f t="shared" si="29"/>
        <v>возможности</v>
      </c>
    </row>
    <row r="1884" spans="1:3" x14ac:dyDescent="0.3">
      <c r="A1884" s="1">
        <v>914</v>
      </c>
      <c r="B1884" t="s">
        <v>670</v>
      </c>
      <c r="C1884" s="2" t="str">
        <f t="shared" si="29"/>
        <v>возможности</v>
      </c>
    </row>
    <row r="1885" spans="1:3" x14ac:dyDescent="0.3">
      <c r="A1885" s="1">
        <v>928</v>
      </c>
      <c r="B1885" t="s">
        <v>684</v>
      </c>
      <c r="C1885" s="2" t="str">
        <f t="shared" si="29"/>
        <v>возможности</v>
      </c>
    </row>
    <row r="1886" spans="1:3" x14ac:dyDescent="0.3">
      <c r="A1886" s="1">
        <v>930</v>
      </c>
      <c r="B1886" t="s">
        <v>686</v>
      </c>
      <c r="C1886" s="2" t="str">
        <f t="shared" si="29"/>
        <v>возможности</v>
      </c>
    </row>
    <row r="1887" spans="1:3" x14ac:dyDescent="0.3">
      <c r="A1887" s="1">
        <v>933</v>
      </c>
      <c r="B1887" t="s">
        <v>689</v>
      </c>
      <c r="C1887" s="2" t="str">
        <f t="shared" si="29"/>
        <v>возможности</v>
      </c>
    </row>
    <row r="1888" spans="1:3" x14ac:dyDescent="0.3">
      <c r="A1888" s="1">
        <v>973</v>
      </c>
      <c r="B1888" t="s">
        <v>728</v>
      </c>
      <c r="C1888" s="2" t="str">
        <f t="shared" si="29"/>
        <v>возможности</v>
      </c>
    </row>
    <row r="1889" spans="1:3" x14ac:dyDescent="0.3">
      <c r="A1889" s="1">
        <v>1017</v>
      </c>
      <c r="B1889" t="s">
        <v>771</v>
      </c>
      <c r="C1889" s="2" t="str">
        <f t="shared" si="29"/>
        <v>возможности</v>
      </c>
    </row>
    <row r="1890" spans="1:3" x14ac:dyDescent="0.3">
      <c r="A1890" s="1">
        <v>1022</v>
      </c>
      <c r="B1890" t="s">
        <v>776</v>
      </c>
      <c r="C1890" s="2" t="str">
        <f t="shared" si="29"/>
        <v>возможности</v>
      </c>
    </row>
    <row r="1891" spans="1:3" x14ac:dyDescent="0.3">
      <c r="A1891" s="1">
        <v>1051</v>
      </c>
      <c r="B1891" t="s">
        <v>805</v>
      </c>
      <c r="C1891" s="2" t="str">
        <f t="shared" si="29"/>
        <v>возможности</v>
      </c>
    </row>
    <row r="1892" spans="1:3" x14ac:dyDescent="0.3">
      <c r="A1892" s="1">
        <v>1063</v>
      </c>
      <c r="B1892" t="s">
        <v>817</v>
      </c>
      <c r="C1892" s="2" t="str">
        <f t="shared" si="29"/>
        <v>возможности</v>
      </c>
    </row>
    <row r="1893" spans="1:3" x14ac:dyDescent="0.3">
      <c r="A1893" s="1">
        <v>1072</v>
      </c>
      <c r="B1893" t="s">
        <v>826</v>
      </c>
      <c r="C1893" s="2" t="str">
        <f t="shared" si="29"/>
        <v>возможности</v>
      </c>
    </row>
    <row r="1894" spans="1:3" x14ac:dyDescent="0.3">
      <c r="A1894" s="1">
        <v>1238</v>
      </c>
      <c r="B1894" t="s">
        <v>991</v>
      </c>
      <c r="C1894" s="2" t="str">
        <f t="shared" si="29"/>
        <v>возможности</v>
      </c>
    </row>
    <row r="1895" spans="1:3" x14ac:dyDescent="0.3">
      <c r="A1895" s="1">
        <v>1315</v>
      </c>
      <c r="B1895" t="s">
        <v>1068</v>
      </c>
      <c r="C1895" s="2" t="str">
        <f t="shared" si="29"/>
        <v>возможности</v>
      </c>
    </row>
    <row r="1896" spans="1:3" x14ac:dyDescent="0.3">
      <c r="A1896" s="1">
        <v>1385</v>
      </c>
      <c r="B1896" t="s">
        <v>1135</v>
      </c>
      <c r="C1896" s="2" t="str">
        <f t="shared" si="29"/>
        <v>возможности</v>
      </c>
    </row>
    <row r="1897" spans="1:3" x14ac:dyDescent="0.3">
      <c r="A1897" s="1">
        <v>1441</v>
      </c>
      <c r="B1897" t="s">
        <v>1190</v>
      </c>
      <c r="C1897" s="2" t="str">
        <f t="shared" si="29"/>
        <v>возможности</v>
      </c>
    </row>
    <row r="1898" spans="1:3" x14ac:dyDescent="0.3">
      <c r="A1898" s="1">
        <v>1477</v>
      </c>
      <c r="B1898" t="s">
        <v>1226</v>
      </c>
      <c r="C1898" s="2" t="str">
        <f t="shared" si="29"/>
        <v>возможности</v>
      </c>
    </row>
    <row r="1899" spans="1:3" x14ac:dyDescent="0.3">
      <c r="A1899" s="1">
        <v>1516</v>
      </c>
      <c r="B1899" t="s">
        <v>1265</v>
      </c>
      <c r="C1899" s="2" t="str">
        <f t="shared" si="29"/>
        <v>возможности</v>
      </c>
    </row>
    <row r="1900" spans="1:3" x14ac:dyDescent="0.3">
      <c r="A1900" s="1">
        <v>1558</v>
      </c>
      <c r="B1900" t="s">
        <v>1303</v>
      </c>
      <c r="C1900" s="2" t="str">
        <f t="shared" si="29"/>
        <v>возможности</v>
      </c>
    </row>
    <row r="1901" spans="1:3" x14ac:dyDescent="0.3">
      <c r="A1901" s="1">
        <v>1559</v>
      </c>
      <c r="B1901" t="s">
        <v>1304</v>
      </c>
      <c r="C1901" s="2" t="str">
        <f t="shared" si="29"/>
        <v>возможности</v>
      </c>
    </row>
    <row r="1902" spans="1:3" x14ac:dyDescent="0.3">
      <c r="A1902" s="1">
        <v>1581</v>
      </c>
      <c r="B1902" t="s">
        <v>1326</v>
      </c>
      <c r="C1902" s="2" t="str">
        <f t="shared" si="29"/>
        <v>возможности</v>
      </c>
    </row>
    <row r="1903" spans="1:3" x14ac:dyDescent="0.3">
      <c r="A1903" s="1">
        <v>1661</v>
      </c>
      <c r="B1903" t="s">
        <v>1403</v>
      </c>
      <c r="C1903" s="2" t="str">
        <f t="shared" si="29"/>
        <v>возможности</v>
      </c>
    </row>
    <row r="1904" spans="1:3" x14ac:dyDescent="0.3">
      <c r="A1904" s="1">
        <v>1687</v>
      </c>
      <c r="B1904" t="s">
        <v>1429</v>
      </c>
      <c r="C1904" s="2" t="str">
        <f t="shared" si="29"/>
        <v>возможности</v>
      </c>
    </row>
    <row r="1905" spans="1:3" x14ac:dyDescent="0.3">
      <c r="A1905" s="1">
        <v>1713</v>
      </c>
      <c r="B1905" t="s">
        <v>1455</v>
      </c>
      <c r="C1905" s="2" t="str">
        <f t="shared" si="29"/>
        <v>возможности</v>
      </c>
    </row>
    <row r="1906" spans="1:3" x14ac:dyDescent="0.3">
      <c r="A1906" s="1">
        <v>1726</v>
      </c>
      <c r="B1906" t="s">
        <v>1468</v>
      </c>
      <c r="C1906" s="2" t="str">
        <f t="shared" si="29"/>
        <v>возможности</v>
      </c>
    </row>
    <row r="1907" spans="1:3" x14ac:dyDescent="0.3">
      <c r="A1907" s="1">
        <v>1772</v>
      </c>
      <c r="B1907" t="s">
        <v>1514</v>
      </c>
      <c r="C1907" s="2" t="str">
        <f t="shared" si="29"/>
        <v>возможности</v>
      </c>
    </row>
    <row r="1908" spans="1:3" x14ac:dyDescent="0.3">
      <c r="A1908" s="1">
        <v>1815</v>
      </c>
      <c r="B1908" t="s">
        <v>1557</v>
      </c>
      <c r="C1908" s="2" t="str">
        <f t="shared" si="29"/>
        <v>возможности</v>
      </c>
    </row>
    <row r="1909" spans="1:3" x14ac:dyDescent="0.3">
      <c r="A1909" s="1">
        <v>1925</v>
      </c>
      <c r="B1909" t="s">
        <v>1663</v>
      </c>
      <c r="C1909" s="2" t="str">
        <f t="shared" si="29"/>
        <v>возможности</v>
      </c>
    </row>
    <row r="1910" spans="1:3" x14ac:dyDescent="0.3">
      <c r="A1910" s="1">
        <v>1929</v>
      </c>
      <c r="B1910" t="s">
        <v>1667</v>
      </c>
      <c r="C1910" s="2" t="str">
        <f t="shared" si="29"/>
        <v>возможности</v>
      </c>
    </row>
    <row r="1911" spans="1:3" x14ac:dyDescent="0.3">
      <c r="A1911" s="1">
        <v>1994</v>
      </c>
      <c r="B1911" t="s">
        <v>1731</v>
      </c>
      <c r="C1911" s="2" t="str">
        <f t="shared" si="29"/>
        <v>возможности</v>
      </c>
    </row>
    <row r="1912" spans="1:3" x14ac:dyDescent="0.3">
      <c r="A1912" s="1">
        <v>1996</v>
      </c>
      <c r="B1912" t="s">
        <v>1733</v>
      </c>
      <c r="C1912" s="2" t="str">
        <f t="shared" si="29"/>
        <v>возможности</v>
      </c>
    </row>
    <row r="1913" spans="1:3" x14ac:dyDescent="0.3">
      <c r="A1913" s="1">
        <v>2012</v>
      </c>
      <c r="B1913" t="s">
        <v>1749</v>
      </c>
      <c r="C1913" s="2" t="str">
        <f t="shared" si="29"/>
        <v>возможности</v>
      </c>
    </row>
    <row r="1914" spans="1:3" x14ac:dyDescent="0.3">
      <c r="A1914" s="1">
        <v>2031</v>
      </c>
      <c r="B1914" t="s">
        <v>1768</v>
      </c>
      <c r="C1914" s="2" t="str">
        <f t="shared" si="29"/>
        <v>возможности</v>
      </c>
    </row>
    <row r="1915" spans="1:3" x14ac:dyDescent="0.3">
      <c r="A1915" s="1">
        <v>2092</v>
      </c>
      <c r="B1915" t="s">
        <v>1829</v>
      </c>
      <c r="C1915" s="2" t="str">
        <f t="shared" si="29"/>
        <v>возможности</v>
      </c>
    </row>
    <row r="1916" spans="1:3" x14ac:dyDescent="0.3">
      <c r="A1916" s="1">
        <v>2190</v>
      </c>
      <c r="B1916" t="s">
        <v>1925</v>
      </c>
      <c r="C1916" s="2" t="str">
        <f t="shared" si="29"/>
        <v>возможности</v>
      </c>
    </row>
    <row r="1917" spans="1:3" x14ac:dyDescent="0.3">
      <c r="A1917" s="1">
        <v>2227</v>
      </c>
      <c r="B1917" t="s">
        <v>1962</v>
      </c>
      <c r="C1917" s="2" t="str">
        <f t="shared" si="29"/>
        <v>возможности</v>
      </c>
    </row>
    <row r="1918" spans="1:3" x14ac:dyDescent="0.3">
      <c r="A1918" s="1">
        <v>2294</v>
      </c>
      <c r="B1918" t="s">
        <v>2029</v>
      </c>
      <c r="C1918" s="2" t="str">
        <f t="shared" si="29"/>
        <v>возможности</v>
      </c>
    </row>
    <row r="1919" spans="1:3" x14ac:dyDescent="0.3">
      <c r="A1919" s="1">
        <v>2317</v>
      </c>
      <c r="B1919" t="s">
        <v>2052</v>
      </c>
      <c r="C1919" s="2" t="str">
        <f t="shared" si="29"/>
        <v>возможности</v>
      </c>
    </row>
    <row r="1920" spans="1:3" x14ac:dyDescent="0.3">
      <c r="A1920" s="1">
        <v>2359</v>
      </c>
      <c r="B1920" t="s">
        <v>2094</v>
      </c>
      <c r="C1920" s="2" t="str">
        <f t="shared" si="29"/>
        <v>возможности</v>
      </c>
    </row>
    <row r="1921" spans="1:3" x14ac:dyDescent="0.3">
      <c r="A1921" s="1">
        <v>2387</v>
      </c>
      <c r="B1921" t="s">
        <v>2121</v>
      </c>
      <c r="C1921" s="2" t="str">
        <f t="shared" si="29"/>
        <v>возможности</v>
      </c>
    </row>
    <row r="1922" spans="1:3" x14ac:dyDescent="0.3">
      <c r="A1922" s="1">
        <v>2471</v>
      </c>
      <c r="B1922" t="s">
        <v>2204</v>
      </c>
      <c r="C1922" s="2" t="str">
        <f t="shared" ref="C1922:C1985" si="30">TRIM(MID(SUBSTITUTE(B1922," ",REPT(" ",LEN(B1922))),LEN(B1922)*($B$1-1)+1,LEN(B1922)))</f>
        <v>возможности</v>
      </c>
    </row>
    <row r="1923" spans="1:3" x14ac:dyDescent="0.3">
      <c r="A1923" s="1">
        <v>2554</v>
      </c>
      <c r="B1923" t="s">
        <v>2286</v>
      </c>
      <c r="C1923" s="2" t="str">
        <f t="shared" si="30"/>
        <v>возможности</v>
      </c>
    </row>
    <row r="1924" spans="1:3" x14ac:dyDescent="0.3">
      <c r="A1924" s="1">
        <v>2594</v>
      </c>
      <c r="B1924" t="s">
        <v>2325</v>
      </c>
      <c r="C1924" s="2" t="str">
        <f t="shared" si="30"/>
        <v>возможности</v>
      </c>
    </row>
    <row r="1925" spans="1:3" x14ac:dyDescent="0.3">
      <c r="A1925" s="1">
        <v>2641</v>
      </c>
      <c r="B1925" t="s">
        <v>2342</v>
      </c>
      <c r="C1925" s="2" t="str">
        <f t="shared" si="30"/>
        <v>возможности</v>
      </c>
    </row>
    <row r="1926" spans="1:3" x14ac:dyDescent="0.3">
      <c r="A1926" s="1">
        <v>2642</v>
      </c>
      <c r="B1926" t="s">
        <v>2343</v>
      </c>
      <c r="C1926" s="2" t="str">
        <f t="shared" si="30"/>
        <v>возможности</v>
      </c>
    </row>
    <row r="1927" spans="1:3" x14ac:dyDescent="0.3">
      <c r="A1927" s="1">
        <v>2654</v>
      </c>
      <c r="B1927" t="s">
        <v>2355</v>
      </c>
      <c r="C1927" s="2" t="str">
        <f t="shared" si="30"/>
        <v>возможности</v>
      </c>
    </row>
    <row r="1928" spans="1:3" x14ac:dyDescent="0.3">
      <c r="A1928" s="1">
        <v>2701</v>
      </c>
      <c r="B1928" t="s">
        <v>2399</v>
      </c>
      <c r="C1928" s="2" t="str">
        <f t="shared" si="30"/>
        <v>возможности</v>
      </c>
    </row>
    <row r="1929" spans="1:3" x14ac:dyDescent="0.3">
      <c r="A1929" s="1">
        <v>2724</v>
      </c>
      <c r="B1929" t="s">
        <v>2422</v>
      </c>
      <c r="C1929" s="2" t="str">
        <f t="shared" si="30"/>
        <v>возможности</v>
      </c>
    </row>
    <row r="1930" spans="1:3" x14ac:dyDescent="0.3">
      <c r="A1930" s="1">
        <v>2763</v>
      </c>
      <c r="B1930" t="s">
        <v>2461</v>
      </c>
      <c r="C1930" s="2" t="str">
        <f t="shared" si="30"/>
        <v>возможности</v>
      </c>
    </row>
    <row r="1931" spans="1:3" x14ac:dyDescent="0.3">
      <c r="A1931" s="1">
        <v>2777</v>
      </c>
      <c r="B1931" t="s">
        <v>2475</v>
      </c>
      <c r="C1931" s="2" t="str">
        <f t="shared" si="30"/>
        <v>возможности</v>
      </c>
    </row>
    <row r="1932" spans="1:3" x14ac:dyDescent="0.3">
      <c r="A1932" s="1">
        <v>2782</v>
      </c>
      <c r="B1932" t="s">
        <v>2480</v>
      </c>
      <c r="C1932" s="2" t="str">
        <f t="shared" si="30"/>
        <v>возможности</v>
      </c>
    </row>
    <row r="1933" spans="1:3" x14ac:dyDescent="0.3">
      <c r="A1933" s="1">
        <v>2812</v>
      </c>
      <c r="B1933" t="s">
        <v>2510</v>
      </c>
      <c r="C1933" s="2" t="str">
        <f t="shared" si="30"/>
        <v>возможности</v>
      </c>
    </row>
    <row r="1934" spans="1:3" x14ac:dyDescent="0.3">
      <c r="A1934" s="1">
        <v>2860</v>
      </c>
      <c r="B1934" t="s">
        <v>2558</v>
      </c>
      <c r="C1934" s="2" t="str">
        <f t="shared" si="30"/>
        <v>возможности</v>
      </c>
    </row>
    <row r="1935" spans="1:3" x14ac:dyDescent="0.3">
      <c r="A1935" s="1">
        <v>2925</v>
      </c>
      <c r="B1935" t="s">
        <v>2623</v>
      </c>
      <c r="C1935" s="2" t="str">
        <f t="shared" si="30"/>
        <v>возможности</v>
      </c>
    </row>
    <row r="1936" spans="1:3" x14ac:dyDescent="0.3">
      <c r="A1936" s="1">
        <v>3035</v>
      </c>
      <c r="B1936" t="s">
        <v>2733</v>
      </c>
      <c r="C1936" s="2" t="str">
        <f t="shared" si="30"/>
        <v>возможности</v>
      </c>
    </row>
    <row r="1937" spans="1:3" x14ac:dyDescent="0.3">
      <c r="A1937" s="1">
        <v>3036</v>
      </c>
      <c r="B1937" t="s">
        <v>2734</v>
      </c>
      <c r="C1937" s="2" t="str">
        <f t="shared" si="30"/>
        <v>возможности</v>
      </c>
    </row>
    <row r="1938" spans="1:3" x14ac:dyDescent="0.3">
      <c r="A1938" s="1">
        <v>3084</v>
      </c>
      <c r="B1938" t="s">
        <v>2779</v>
      </c>
      <c r="C1938" s="2" t="str">
        <f t="shared" si="30"/>
        <v>возможности</v>
      </c>
    </row>
    <row r="1939" spans="1:3" x14ac:dyDescent="0.3">
      <c r="A1939" s="1">
        <v>3181</v>
      </c>
      <c r="B1939" t="s">
        <v>2874</v>
      </c>
      <c r="C1939" s="2" t="str">
        <f t="shared" si="30"/>
        <v>возможности</v>
      </c>
    </row>
    <row r="1940" spans="1:3" x14ac:dyDescent="0.3">
      <c r="A1940" s="1">
        <v>3199</v>
      </c>
      <c r="B1940" t="s">
        <v>2892</v>
      </c>
      <c r="C1940" s="2" t="str">
        <f t="shared" si="30"/>
        <v>возможности</v>
      </c>
    </row>
    <row r="1941" spans="1:3" x14ac:dyDescent="0.3">
      <c r="A1941" s="1">
        <v>3207</v>
      </c>
      <c r="B1941" t="s">
        <v>2900</v>
      </c>
      <c r="C1941" s="2" t="str">
        <f t="shared" si="30"/>
        <v>возможности</v>
      </c>
    </row>
    <row r="1942" spans="1:3" x14ac:dyDescent="0.3">
      <c r="A1942" s="1">
        <v>3219</v>
      </c>
      <c r="B1942" t="s">
        <v>2911</v>
      </c>
      <c r="C1942" s="2" t="str">
        <f t="shared" si="30"/>
        <v>возможности</v>
      </c>
    </row>
    <row r="1943" spans="1:3" x14ac:dyDescent="0.3">
      <c r="A1943" s="1">
        <v>3253</v>
      </c>
      <c r="B1943" t="s">
        <v>2945</v>
      </c>
      <c r="C1943" s="2" t="str">
        <f t="shared" si="30"/>
        <v>возможности</v>
      </c>
    </row>
    <row r="1944" spans="1:3" x14ac:dyDescent="0.3">
      <c r="A1944" s="1">
        <v>3260</v>
      </c>
      <c r="B1944" t="s">
        <v>2952</v>
      </c>
      <c r="C1944" s="2" t="str">
        <f t="shared" si="30"/>
        <v>возможности</v>
      </c>
    </row>
    <row r="1945" spans="1:3" x14ac:dyDescent="0.3">
      <c r="A1945" s="1">
        <v>3272</v>
      </c>
      <c r="B1945" t="s">
        <v>2964</v>
      </c>
      <c r="C1945" s="2" t="str">
        <f t="shared" si="30"/>
        <v>возможности</v>
      </c>
    </row>
    <row r="1946" spans="1:3" x14ac:dyDescent="0.3">
      <c r="A1946" s="1">
        <v>3283</v>
      </c>
      <c r="B1946" t="s">
        <v>2975</v>
      </c>
      <c r="C1946" s="2" t="str">
        <f t="shared" si="30"/>
        <v>возможности</v>
      </c>
    </row>
    <row r="1947" spans="1:3" x14ac:dyDescent="0.3">
      <c r="A1947" s="1">
        <v>3287</v>
      </c>
      <c r="B1947" t="s">
        <v>2979</v>
      </c>
      <c r="C1947" s="2" t="str">
        <f t="shared" si="30"/>
        <v>возможности</v>
      </c>
    </row>
    <row r="1948" spans="1:3" x14ac:dyDescent="0.3">
      <c r="A1948" s="1">
        <v>3320</v>
      </c>
      <c r="B1948" t="s">
        <v>3012</v>
      </c>
      <c r="C1948" s="2" t="str">
        <f t="shared" si="30"/>
        <v>возможности</v>
      </c>
    </row>
    <row r="1949" spans="1:3" x14ac:dyDescent="0.3">
      <c r="A1949" s="1">
        <v>3322</v>
      </c>
      <c r="B1949" t="s">
        <v>3014</v>
      </c>
      <c r="C1949" s="2" t="str">
        <f t="shared" si="30"/>
        <v>возможности</v>
      </c>
    </row>
    <row r="1950" spans="1:3" x14ac:dyDescent="0.3">
      <c r="A1950" s="1">
        <v>3332</v>
      </c>
      <c r="B1950" t="s">
        <v>3023</v>
      </c>
      <c r="C1950" s="2" t="str">
        <f t="shared" si="30"/>
        <v>возможности</v>
      </c>
    </row>
    <row r="1951" spans="1:3" x14ac:dyDescent="0.3">
      <c r="A1951" s="1">
        <v>3333</v>
      </c>
      <c r="B1951" t="s">
        <v>3024</v>
      </c>
      <c r="C1951" s="2" t="str">
        <f t="shared" si="30"/>
        <v>возможности</v>
      </c>
    </row>
    <row r="1952" spans="1:3" x14ac:dyDescent="0.3">
      <c r="A1952" s="1">
        <v>3357</v>
      </c>
      <c r="B1952" t="s">
        <v>3048</v>
      </c>
      <c r="C1952" s="2" t="str">
        <f t="shared" si="30"/>
        <v>возможности</v>
      </c>
    </row>
    <row r="1953" spans="1:3" x14ac:dyDescent="0.3">
      <c r="A1953" s="1">
        <v>3366</v>
      </c>
      <c r="B1953" t="s">
        <v>3057</v>
      </c>
      <c r="C1953" s="2" t="str">
        <f t="shared" si="30"/>
        <v>возможности</v>
      </c>
    </row>
    <row r="1954" spans="1:3" x14ac:dyDescent="0.3">
      <c r="A1954" s="1">
        <v>3389</v>
      </c>
      <c r="B1954" t="s">
        <v>3080</v>
      </c>
      <c r="C1954" s="2" t="str">
        <f t="shared" si="30"/>
        <v>возможности</v>
      </c>
    </row>
    <row r="1955" spans="1:3" x14ac:dyDescent="0.3">
      <c r="A1955" s="1">
        <v>3392</v>
      </c>
      <c r="B1955" t="s">
        <v>3083</v>
      </c>
      <c r="C1955" s="2" t="str">
        <f t="shared" si="30"/>
        <v>возможности</v>
      </c>
    </row>
    <row r="1956" spans="1:3" x14ac:dyDescent="0.3">
      <c r="A1956" s="1">
        <v>3410</v>
      </c>
      <c r="B1956" t="s">
        <v>3101</v>
      </c>
      <c r="C1956" s="2" t="str">
        <f t="shared" si="30"/>
        <v>возможности</v>
      </c>
    </row>
    <row r="1957" spans="1:3" x14ac:dyDescent="0.3">
      <c r="A1957" s="1">
        <v>3424</v>
      </c>
      <c r="B1957" t="s">
        <v>3115</v>
      </c>
      <c r="C1957" s="2" t="str">
        <f t="shared" si="30"/>
        <v>возможности</v>
      </c>
    </row>
    <row r="1958" spans="1:3" x14ac:dyDescent="0.3">
      <c r="A1958" s="1">
        <v>3469</v>
      </c>
      <c r="B1958" t="s">
        <v>3160</v>
      </c>
      <c r="C1958" s="2" t="str">
        <f t="shared" si="30"/>
        <v>возможности</v>
      </c>
    </row>
    <row r="1959" spans="1:3" x14ac:dyDescent="0.3">
      <c r="A1959" s="1">
        <v>3566</v>
      </c>
      <c r="B1959" t="s">
        <v>3254</v>
      </c>
      <c r="C1959" s="2" t="str">
        <f t="shared" si="30"/>
        <v>возможности</v>
      </c>
    </row>
    <row r="1960" spans="1:3" x14ac:dyDescent="0.3">
      <c r="A1960" s="1">
        <v>3572</v>
      </c>
      <c r="B1960" t="s">
        <v>3260</v>
      </c>
      <c r="C1960" s="2" t="str">
        <f t="shared" si="30"/>
        <v>возможности</v>
      </c>
    </row>
    <row r="1961" spans="1:3" x14ac:dyDescent="0.3">
      <c r="A1961" s="1">
        <v>3578</v>
      </c>
      <c r="B1961" t="s">
        <v>3266</v>
      </c>
      <c r="C1961" s="2" t="str">
        <f t="shared" si="30"/>
        <v>возможности</v>
      </c>
    </row>
    <row r="1962" spans="1:3" x14ac:dyDescent="0.3">
      <c r="A1962" s="1">
        <v>3647</v>
      </c>
      <c r="B1962" t="s">
        <v>3328</v>
      </c>
      <c r="C1962" s="2" t="str">
        <f t="shared" si="30"/>
        <v>возможности</v>
      </c>
    </row>
    <row r="1963" spans="1:3" x14ac:dyDescent="0.3">
      <c r="A1963" s="1">
        <v>3651</v>
      </c>
      <c r="B1963" t="s">
        <v>3332</v>
      </c>
      <c r="C1963" s="2" t="str">
        <f t="shared" si="30"/>
        <v>возможности</v>
      </c>
    </row>
    <row r="1964" spans="1:3" x14ac:dyDescent="0.3">
      <c r="A1964" s="1">
        <v>3653</v>
      </c>
      <c r="B1964" t="s">
        <v>3334</v>
      </c>
      <c r="C1964" s="2" t="str">
        <f t="shared" si="30"/>
        <v>возможности</v>
      </c>
    </row>
    <row r="1965" spans="1:3" x14ac:dyDescent="0.3">
      <c r="A1965" s="1">
        <v>3665</v>
      </c>
      <c r="B1965" t="s">
        <v>3346</v>
      </c>
      <c r="C1965" s="2" t="str">
        <f t="shared" si="30"/>
        <v>возможности</v>
      </c>
    </row>
    <row r="1966" spans="1:3" x14ac:dyDescent="0.3">
      <c r="A1966" s="1">
        <v>3691</v>
      </c>
      <c r="B1966" t="s">
        <v>3371</v>
      </c>
      <c r="C1966" s="2" t="str">
        <f t="shared" si="30"/>
        <v>возможности</v>
      </c>
    </row>
    <row r="1967" spans="1:3" x14ac:dyDescent="0.3">
      <c r="A1967" s="1">
        <v>3744</v>
      </c>
      <c r="B1967" t="s">
        <v>3424</v>
      </c>
      <c r="C1967" s="2" t="str">
        <f t="shared" si="30"/>
        <v>возможности</v>
      </c>
    </row>
    <row r="1968" spans="1:3" x14ac:dyDescent="0.3">
      <c r="A1968" s="1">
        <v>3882</v>
      </c>
      <c r="B1968" t="s">
        <v>3560</v>
      </c>
      <c r="C1968" s="2" t="str">
        <f t="shared" si="30"/>
        <v>возможности</v>
      </c>
    </row>
    <row r="1969" spans="1:3" x14ac:dyDescent="0.3">
      <c r="A1969" s="1">
        <v>3887</v>
      </c>
      <c r="B1969" t="s">
        <v>3565</v>
      </c>
      <c r="C1969" s="2" t="str">
        <f t="shared" si="30"/>
        <v>возможности</v>
      </c>
    </row>
    <row r="1970" spans="1:3" x14ac:dyDescent="0.3">
      <c r="A1970" s="1">
        <v>3893</v>
      </c>
      <c r="B1970" t="s">
        <v>3571</v>
      </c>
      <c r="C1970" s="2" t="str">
        <f t="shared" si="30"/>
        <v>возможности</v>
      </c>
    </row>
    <row r="1971" spans="1:3" x14ac:dyDescent="0.3">
      <c r="A1971" s="1">
        <v>3900</v>
      </c>
      <c r="B1971" t="s">
        <v>3578</v>
      </c>
      <c r="C1971" s="2" t="str">
        <f t="shared" si="30"/>
        <v>возможности</v>
      </c>
    </row>
    <row r="1972" spans="1:3" x14ac:dyDescent="0.3">
      <c r="A1972" s="1">
        <v>3913</v>
      </c>
      <c r="B1972" t="s">
        <v>3591</v>
      </c>
      <c r="C1972" s="2" t="str">
        <f t="shared" si="30"/>
        <v>возможности</v>
      </c>
    </row>
    <row r="1973" spans="1:3" x14ac:dyDescent="0.3">
      <c r="A1973" s="1">
        <v>3927</v>
      </c>
      <c r="B1973" t="s">
        <v>3604</v>
      </c>
      <c r="C1973" s="2" t="str">
        <f t="shared" si="30"/>
        <v>возможности</v>
      </c>
    </row>
    <row r="1974" spans="1:3" x14ac:dyDescent="0.3">
      <c r="A1974" s="1">
        <v>3928</v>
      </c>
      <c r="B1974" t="s">
        <v>3605</v>
      </c>
      <c r="C1974" s="2" t="str">
        <f t="shared" si="30"/>
        <v>возможности</v>
      </c>
    </row>
    <row r="1975" spans="1:3" x14ac:dyDescent="0.3">
      <c r="A1975" s="1">
        <v>3929</v>
      </c>
      <c r="B1975" t="s">
        <v>3606</v>
      </c>
      <c r="C1975" s="2" t="str">
        <f t="shared" si="30"/>
        <v>возможности</v>
      </c>
    </row>
    <row r="1976" spans="1:3" x14ac:dyDescent="0.3">
      <c r="A1976" s="1">
        <v>3948</v>
      </c>
      <c r="B1976" t="s">
        <v>3625</v>
      </c>
      <c r="C1976" s="2" t="str">
        <f t="shared" si="30"/>
        <v>возможности</v>
      </c>
    </row>
    <row r="1977" spans="1:3" x14ac:dyDescent="0.3">
      <c r="A1977" s="1">
        <v>3964</v>
      </c>
      <c r="B1977" t="s">
        <v>3641</v>
      </c>
      <c r="C1977" s="2" t="str">
        <f t="shared" si="30"/>
        <v>возможности</v>
      </c>
    </row>
    <row r="1978" spans="1:3" x14ac:dyDescent="0.3">
      <c r="A1978" s="1">
        <v>3973</v>
      </c>
      <c r="B1978" t="s">
        <v>3650</v>
      </c>
      <c r="C1978" s="2" t="str">
        <f t="shared" si="30"/>
        <v>возможности</v>
      </c>
    </row>
    <row r="1979" spans="1:3" x14ac:dyDescent="0.3">
      <c r="A1979" s="1">
        <v>3979</v>
      </c>
      <c r="B1979" t="s">
        <v>3656</v>
      </c>
      <c r="C1979" s="2" t="str">
        <f t="shared" si="30"/>
        <v>возможности</v>
      </c>
    </row>
    <row r="1980" spans="1:3" x14ac:dyDescent="0.3">
      <c r="A1980" s="1">
        <v>4005</v>
      </c>
      <c r="B1980" t="s">
        <v>3681</v>
      </c>
      <c r="C1980" s="2" t="str">
        <f t="shared" si="30"/>
        <v>возможности</v>
      </c>
    </row>
    <row r="1981" spans="1:3" x14ac:dyDescent="0.3">
      <c r="A1981" s="1">
        <v>4019</v>
      </c>
      <c r="B1981" t="s">
        <v>3693</v>
      </c>
      <c r="C1981" s="2" t="str">
        <f t="shared" si="30"/>
        <v>возможности</v>
      </c>
    </row>
    <row r="1982" spans="1:3" x14ac:dyDescent="0.3">
      <c r="A1982" s="1">
        <v>4172</v>
      </c>
      <c r="B1982" t="s">
        <v>3840</v>
      </c>
      <c r="C1982" s="2" t="str">
        <f t="shared" si="30"/>
        <v>возможности</v>
      </c>
    </row>
    <row r="1983" spans="1:3" x14ac:dyDescent="0.3">
      <c r="A1983" s="1">
        <v>4186</v>
      </c>
      <c r="B1983" t="s">
        <v>3854</v>
      </c>
      <c r="C1983" s="2" t="str">
        <f t="shared" si="30"/>
        <v>возможности</v>
      </c>
    </row>
    <row r="1984" spans="1:3" x14ac:dyDescent="0.3">
      <c r="A1984" s="1">
        <v>4217</v>
      </c>
      <c r="B1984" t="s">
        <v>3885</v>
      </c>
      <c r="C1984" s="2" t="str">
        <f t="shared" si="30"/>
        <v>возможности</v>
      </c>
    </row>
    <row r="1985" spans="1:3" x14ac:dyDescent="0.3">
      <c r="A1985" s="1">
        <v>4227</v>
      </c>
      <c r="B1985" t="s">
        <v>3895</v>
      </c>
      <c r="C1985" s="2" t="str">
        <f t="shared" si="30"/>
        <v>возможности</v>
      </c>
    </row>
    <row r="1986" spans="1:3" x14ac:dyDescent="0.3">
      <c r="A1986" s="1">
        <v>4249</v>
      </c>
      <c r="B1986" t="s">
        <v>3917</v>
      </c>
      <c r="C1986" s="2" t="str">
        <f t="shared" ref="C1986:C2049" si="31">TRIM(MID(SUBSTITUTE(B1986," ",REPT(" ",LEN(B1986))),LEN(B1986)*($B$1-1)+1,LEN(B1986)))</f>
        <v>возможности</v>
      </c>
    </row>
    <row r="1987" spans="1:3" x14ac:dyDescent="0.3">
      <c r="A1987" s="1">
        <v>4268</v>
      </c>
      <c r="B1987" t="s">
        <v>3935</v>
      </c>
      <c r="C1987" s="2" t="str">
        <f t="shared" si="31"/>
        <v>возможности</v>
      </c>
    </row>
    <row r="1988" spans="1:3" x14ac:dyDescent="0.3">
      <c r="A1988" s="1">
        <v>4287</v>
      </c>
      <c r="B1988" t="s">
        <v>3951</v>
      </c>
      <c r="C1988" s="2" t="str">
        <f t="shared" si="31"/>
        <v>возможности</v>
      </c>
    </row>
    <row r="1989" spans="1:3" x14ac:dyDescent="0.3">
      <c r="A1989" s="1">
        <v>4296</v>
      </c>
      <c r="B1989" t="s">
        <v>3960</v>
      </c>
      <c r="C1989" s="2" t="str">
        <f t="shared" si="31"/>
        <v>возможности</v>
      </c>
    </row>
    <row r="1990" spans="1:3" x14ac:dyDescent="0.3">
      <c r="A1990" s="1">
        <v>4300</v>
      </c>
      <c r="B1990" t="s">
        <v>3964</v>
      </c>
      <c r="C1990" s="2" t="str">
        <f t="shared" si="31"/>
        <v>возможности</v>
      </c>
    </row>
    <row r="1991" spans="1:3" x14ac:dyDescent="0.3">
      <c r="A1991" s="1">
        <v>4389</v>
      </c>
      <c r="B1991" t="s">
        <v>4050</v>
      </c>
      <c r="C1991" s="2" t="str">
        <f t="shared" si="31"/>
        <v>возможности</v>
      </c>
    </row>
    <row r="1992" spans="1:3" x14ac:dyDescent="0.3">
      <c r="A1992" s="1">
        <v>4396</v>
      </c>
      <c r="B1992" t="s">
        <v>4057</v>
      </c>
      <c r="C1992" s="2" t="str">
        <f t="shared" si="31"/>
        <v>возможности</v>
      </c>
    </row>
    <row r="1993" spans="1:3" x14ac:dyDescent="0.3">
      <c r="A1993" s="1">
        <v>4406</v>
      </c>
      <c r="B1993" t="s">
        <v>4067</v>
      </c>
      <c r="C1993" s="2" t="str">
        <f t="shared" si="31"/>
        <v>возможности</v>
      </c>
    </row>
    <row r="1994" spans="1:3" x14ac:dyDescent="0.3">
      <c r="A1994" s="1">
        <v>4417</v>
      </c>
      <c r="B1994" t="s">
        <v>4078</v>
      </c>
      <c r="C1994" s="2" t="str">
        <f t="shared" si="31"/>
        <v>возможности</v>
      </c>
    </row>
    <row r="1995" spans="1:3" x14ac:dyDescent="0.3">
      <c r="A1995" s="1">
        <v>4452</v>
      </c>
      <c r="B1995" t="s">
        <v>4113</v>
      </c>
      <c r="C1995" s="2" t="str">
        <f t="shared" si="31"/>
        <v>возможности</v>
      </c>
    </row>
    <row r="1996" spans="1:3" x14ac:dyDescent="0.3">
      <c r="A1996" s="1">
        <v>4496</v>
      </c>
      <c r="B1996" t="s">
        <v>4156</v>
      </c>
      <c r="C1996" s="2" t="str">
        <f t="shared" si="31"/>
        <v>возможности</v>
      </c>
    </row>
    <row r="1997" spans="1:3" x14ac:dyDescent="0.3">
      <c r="A1997" s="1">
        <v>4508</v>
      </c>
      <c r="B1997" t="s">
        <v>4168</v>
      </c>
      <c r="C1997" s="2" t="str">
        <f t="shared" si="31"/>
        <v>возможности</v>
      </c>
    </row>
    <row r="1998" spans="1:3" x14ac:dyDescent="0.3">
      <c r="A1998" s="1">
        <v>4529</v>
      </c>
      <c r="B1998" t="s">
        <v>4189</v>
      </c>
      <c r="C1998" s="2" t="str">
        <f t="shared" si="31"/>
        <v>возможности</v>
      </c>
    </row>
    <row r="1999" spans="1:3" x14ac:dyDescent="0.3">
      <c r="A1999" s="1">
        <v>4549</v>
      </c>
      <c r="B1999" t="s">
        <v>4208</v>
      </c>
      <c r="C1999" s="2" t="str">
        <f t="shared" si="31"/>
        <v>возможности</v>
      </c>
    </row>
    <row r="2000" spans="1:3" x14ac:dyDescent="0.3">
      <c r="A2000" s="1">
        <v>4570</v>
      </c>
      <c r="B2000" t="s">
        <v>4229</v>
      </c>
      <c r="C2000" s="2" t="str">
        <f t="shared" si="31"/>
        <v>возможности</v>
      </c>
    </row>
    <row r="2001" spans="1:3" x14ac:dyDescent="0.3">
      <c r="A2001" s="1">
        <v>4584</v>
      </c>
      <c r="B2001" t="s">
        <v>4243</v>
      </c>
      <c r="C2001" s="2" t="str">
        <f t="shared" si="31"/>
        <v>возможности</v>
      </c>
    </row>
    <row r="2002" spans="1:3" x14ac:dyDescent="0.3">
      <c r="A2002" s="1">
        <v>4630</v>
      </c>
      <c r="B2002" t="s">
        <v>4288</v>
      </c>
      <c r="C2002" s="2" t="str">
        <f t="shared" si="31"/>
        <v>возможности</v>
      </c>
    </row>
    <row r="2003" spans="1:3" x14ac:dyDescent="0.3">
      <c r="A2003" s="1">
        <v>4647</v>
      </c>
      <c r="B2003" t="s">
        <v>4305</v>
      </c>
      <c r="C2003" s="2" t="str">
        <f t="shared" si="31"/>
        <v>возможности</v>
      </c>
    </row>
    <row r="2004" spans="1:3" x14ac:dyDescent="0.3">
      <c r="A2004" s="1">
        <v>4651</v>
      </c>
      <c r="B2004" t="s">
        <v>4309</v>
      </c>
      <c r="C2004" s="2" t="str">
        <f t="shared" si="31"/>
        <v>возможности</v>
      </c>
    </row>
    <row r="2005" spans="1:3" x14ac:dyDescent="0.3">
      <c r="A2005" s="1">
        <v>4653</v>
      </c>
      <c r="B2005" t="s">
        <v>4310</v>
      </c>
      <c r="C2005" s="2" t="str">
        <f t="shared" si="31"/>
        <v>возможности</v>
      </c>
    </row>
    <row r="2006" spans="1:3" x14ac:dyDescent="0.3">
      <c r="A2006" s="1">
        <v>4666</v>
      </c>
      <c r="B2006" t="s">
        <v>4322</v>
      </c>
      <c r="C2006" s="2" t="str">
        <f t="shared" si="31"/>
        <v>возможности</v>
      </c>
    </row>
    <row r="2007" spans="1:3" x14ac:dyDescent="0.3">
      <c r="A2007" s="1">
        <v>4692</v>
      </c>
      <c r="B2007" t="s">
        <v>4347</v>
      </c>
      <c r="C2007" s="2" t="str">
        <f t="shared" si="31"/>
        <v>возможности</v>
      </c>
    </row>
    <row r="2008" spans="1:3" x14ac:dyDescent="0.3">
      <c r="A2008" s="1">
        <v>4696</v>
      </c>
      <c r="B2008" t="s">
        <v>4351</v>
      </c>
      <c r="C2008" s="2" t="str">
        <f t="shared" si="31"/>
        <v>возможности</v>
      </c>
    </row>
    <row r="2009" spans="1:3" x14ac:dyDescent="0.3">
      <c r="A2009" s="1">
        <v>4697</v>
      </c>
      <c r="B2009" t="s">
        <v>4352</v>
      </c>
      <c r="C2009" s="2" t="str">
        <f t="shared" si="31"/>
        <v>возможности</v>
      </c>
    </row>
    <row r="2010" spans="1:3" x14ac:dyDescent="0.3">
      <c r="A2010" s="1">
        <v>4702</v>
      </c>
      <c r="B2010" t="s">
        <v>4357</v>
      </c>
      <c r="C2010" s="2" t="str">
        <f t="shared" si="31"/>
        <v>возможности</v>
      </c>
    </row>
    <row r="2011" spans="1:3" x14ac:dyDescent="0.3">
      <c r="A2011" s="1">
        <v>4707</v>
      </c>
      <c r="B2011" t="s">
        <v>4362</v>
      </c>
      <c r="C2011" s="2" t="str">
        <f t="shared" si="31"/>
        <v>возможности</v>
      </c>
    </row>
    <row r="2012" spans="1:3" x14ac:dyDescent="0.3">
      <c r="A2012" s="1">
        <v>4729</v>
      </c>
      <c r="B2012" t="s">
        <v>4384</v>
      </c>
      <c r="C2012" s="2" t="str">
        <f t="shared" si="31"/>
        <v>возможности</v>
      </c>
    </row>
    <row r="2013" spans="1:3" x14ac:dyDescent="0.3">
      <c r="A2013" s="1">
        <v>4731</v>
      </c>
      <c r="B2013" t="s">
        <v>4386</v>
      </c>
      <c r="C2013" s="2" t="str">
        <f t="shared" si="31"/>
        <v>возможности</v>
      </c>
    </row>
    <row r="2014" spans="1:3" x14ac:dyDescent="0.3">
      <c r="A2014" s="1">
        <v>4734</v>
      </c>
      <c r="B2014" t="s">
        <v>4389</v>
      </c>
      <c r="C2014" s="2" t="str">
        <f t="shared" si="31"/>
        <v>возможности</v>
      </c>
    </row>
    <row r="2015" spans="1:3" x14ac:dyDescent="0.3">
      <c r="A2015" s="1">
        <v>4737</v>
      </c>
      <c r="B2015" t="s">
        <v>4392</v>
      </c>
      <c r="C2015" s="2" t="str">
        <f t="shared" si="31"/>
        <v>возможности</v>
      </c>
    </row>
    <row r="2016" spans="1:3" x14ac:dyDescent="0.3">
      <c r="A2016" s="1">
        <v>4741</v>
      </c>
      <c r="B2016" t="s">
        <v>4396</v>
      </c>
      <c r="C2016" s="2" t="str">
        <f t="shared" si="31"/>
        <v>возможности</v>
      </c>
    </row>
    <row r="2017" spans="1:3" x14ac:dyDescent="0.3">
      <c r="A2017" s="1">
        <v>4742</v>
      </c>
      <c r="B2017" t="s">
        <v>4397</v>
      </c>
      <c r="C2017" s="2" t="str">
        <f t="shared" si="31"/>
        <v>возможности</v>
      </c>
    </row>
    <row r="2018" spans="1:3" x14ac:dyDescent="0.3">
      <c r="A2018" s="1">
        <v>4747</v>
      </c>
      <c r="B2018" t="s">
        <v>4402</v>
      </c>
      <c r="C2018" s="2" t="str">
        <f t="shared" si="31"/>
        <v>возможности</v>
      </c>
    </row>
    <row r="2019" spans="1:3" x14ac:dyDescent="0.3">
      <c r="A2019" s="1">
        <v>4748</v>
      </c>
      <c r="B2019" t="s">
        <v>4403</v>
      </c>
      <c r="C2019" s="2" t="str">
        <f t="shared" si="31"/>
        <v>возможности</v>
      </c>
    </row>
    <row r="2020" spans="1:3" x14ac:dyDescent="0.3">
      <c r="A2020" s="1">
        <v>4757</v>
      </c>
      <c r="B2020" t="s">
        <v>4412</v>
      </c>
      <c r="C2020" s="2" t="str">
        <f t="shared" si="31"/>
        <v>возможности</v>
      </c>
    </row>
    <row r="2021" spans="1:3" x14ac:dyDescent="0.3">
      <c r="A2021" s="1">
        <v>4760</v>
      </c>
      <c r="B2021" t="s">
        <v>4415</v>
      </c>
      <c r="C2021" s="2" t="str">
        <f t="shared" si="31"/>
        <v>возможности</v>
      </c>
    </row>
    <row r="2022" spans="1:3" x14ac:dyDescent="0.3">
      <c r="A2022" s="1">
        <v>4765</v>
      </c>
      <c r="B2022" t="s">
        <v>4420</v>
      </c>
      <c r="C2022" s="2" t="str">
        <f t="shared" si="31"/>
        <v>возможности</v>
      </c>
    </row>
    <row r="2023" spans="1:3" x14ac:dyDescent="0.3">
      <c r="A2023" s="1">
        <v>4768</v>
      </c>
      <c r="B2023" t="s">
        <v>4423</v>
      </c>
      <c r="C2023" s="2" t="str">
        <f t="shared" si="31"/>
        <v>возможности</v>
      </c>
    </row>
    <row r="2024" spans="1:3" x14ac:dyDescent="0.3">
      <c r="A2024" s="1">
        <v>4769</v>
      </c>
      <c r="B2024" t="s">
        <v>4424</v>
      </c>
      <c r="C2024" s="2" t="str">
        <f t="shared" si="31"/>
        <v>возможности</v>
      </c>
    </row>
    <row r="2025" spans="1:3" x14ac:dyDescent="0.3">
      <c r="A2025" s="1">
        <v>4777</v>
      </c>
      <c r="B2025" t="s">
        <v>4432</v>
      </c>
      <c r="C2025" s="2" t="str">
        <f t="shared" si="31"/>
        <v>возможности</v>
      </c>
    </row>
    <row r="2026" spans="1:3" x14ac:dyDescent="0.3">
      <c r="A2026" s="1">
        <v>4784</v>
      </c>
      <c r="B2026" t="s">
        <v>4439</v>
      </c>
      <c r="C2026" s="2" t="str">
        <f t="shared" si="31"/>
        <v>возможности</v>
      </c>
    </row>
    <row r="2027" spans="1:3" x14ac:dyDescent="0.3">
      <c r="A2027" s="1">
        <v>4786</v>
      </c>
      <c r="B2027" t="s">
        <v>4441</v>
      </c>
      <c r="C2027" s="2" t="str">
        <f t="shared" si="31"/>
        <v>возможности</v>
      </c>
    </row>
    <row r="2028" spans="1:3" x14ac:dyDescent="0.3">
      <c r="A2028" s="1">
        <v>4787</v>
      </c>
      <c r="B2028" t="s">
        <v>4442</v>
      </c>
      <c r="C2028" s="2" t="str">
        <f t="shared" si="31"/>
        <v>возможности</v>
      </c>
    </row>
    <row r="2029" spans="1:3" x14ac:dyDescent="0.3">
      <c r="A2029" s="1">
        <v>4788</v>
      </c>
      <c r="B2029" t="s">
        <v>4443</v>
      </c>
      <c r="C2029" s="2" t="str">
        <f t="shared" si="31"/>
        <v>возможности</v>
      </c>
    </row>
    <row r="2030" spans="1:3" x14ac:dyDescent="0.3">
      <c r="A2030" s="1">
        <v>4789</v>
      </c>
      <c r="B2030" t="s">
        <v>4444</v>
      </c>
      <c r="C2030" s="2" t="str">
        <f t="shared" si="31"/>
        <v>возможности</v>
      </c>
    </row>
    <row r="2031" spans="1:3" x14ac:dyDescent="0.3">
      <c r="A2031" s="1">
        <v>4790</v>
      </c>
      <c r="B2031" t="s">
        <v>4445</v>
      </c>
      <c r="C2031" s="2" t="str">
        <f t="shared" si="31"/>
        <v>возможности</v>
      </c>
    </row>
    <row r="2032" spans="1:3" x14ac:dyDescent="0.3">
      <c r="A2032" s="1">
        <v>4791</v>
      </c>
      <c r="B2032" t="s">
        <v>4446</v>
      </c>
      <c r="C2032" s="2" t="str">
        <f t="shared" si="31"/>
        <v>возможности</v>
      </c>
    </row>
    <row r="2033" spans="1:3" x14ac:dyDescent="0.3">
      <c r="A2033" s="1">
        <v>4798</v>
      </c>
      <c r="B2033" t="s">
        <v>4453</v>
      </c>
      <c r="C2033" s="2" t="str">
        <f t="shared" si="31"/>
        <v>возможности</v>
      </c>
    </row>
    <row r="2034" spans="1:3" x14ac:dyDescent="0.3">
      <c r="A2034" s="1">
        <v>4800</v>
      </c>
      <c r="B2034" t="s">
        <v>4455</v>
      </c>
      <c r="C2034" s="2" t="str">
        <f t="shared" si="31"/>
        <v>возможности</v>
      </c>
    </row>
    <row r="2035" spans="1:3" x14ac:dyDescent="0.3">
      <c r="A2035" s="1">
        <v>4814</v>
      </c>
      <c r="B2035" t="s">
        <v>4469</v>
      </c>
      <c r="C2035" s="2" t="str">
        <f t="shared" si="31"/>
        <v>возможности</v>
      </c>
    </row>
    <row r="2036" spans="1:3" x14ac:dyDescent="0.3">
      <c r="A2036" s="1">
        <v>4831</v>
      </c>
      <c r="B2036" t="s">
        <v>4485</v>
      </c>
      <c r="C2036" s="2" t="str">
        <f t="shared" si="31"/>
        <v>возможности</v>
      </c>
    </row>
    <row r="2037" spans="1:3" x14ac:dyDescent="0.3">
      <c r="A2037" s="1">
        <v>4832</v>
      </c>
      <c r="B2037" t="s">
        <v>4486</v>
      </c>
      <c r="C2037" s="2" t="str">
        <f t="shared" si="31"/>
        <v>возможности</v>
      </c>
    </row>
    <row r="2038" spans="1:3" x14ac:dyDescent="0.3">
      <c r="A2038" s="1">
        <v>4842</v>
      </c>
      <c r="B2038" t="s">
        <v>4496</v>
      </c>
      <c r="C2038" s="2" t="str">
        <f t="shared" si="31"/>
        <v>возможности</v>
      </c>
    </row>
    <row r="2039" spans="1:3" x14ac:dyDescent="0.3">
      <c r="A2039" s="1">
        <v>4845</v>
      </c>
      <c r="B2039" t="s">
        <v>4499</v>
      </c>
      <c r="C2039" s="2" t="str">
        <f t="shared" si="31"/>
        <v>возможности</v>
      </c>
    </row>
    <row r="2040" spans="1:3" x14ac:dyDescent="0.3">
      <c r="A2040" s="1">
        <v>4848</v>
      </c>
      <c r="B2040" t="s">
        <v>4502</v>
      </c>
      <c r="C2040" s="2" t="str">
        <f t="shared" si="31"/>
        <v>возможности</v>
      </c>
    </row>
    <row r="2041" spans="1:3" x14ac:dyDescent="0.3">
      <c r="A2041" s="1">
        <v>4866</v>
      </c>
      <c r="B2041" t="s">
        <v>4518</v>
      </c>
      <c r="C2041" s="2" t="str">
        <f t="shared" si="31"/>
        <v>возможности</v>
      </c>
    </row>
    <row r="2042" spans="1:3" x14ac:dyDescent="0.3">
      <c r="A2042" s="1">
        <v>4867</v>
      </c>
      <c r="B2042" t="s">
        <v>4519</v>
      </c>
      <c r="C2042" s="2" t="str">
        <f t="shared" si="31"/>
        <v>возможности</v>
      </c>
    </row>
    <row r="2043" spans="1:3" x14ac:dyDescent="0.3">
      <c r="A2043" s="1">
        <v>4873</v>
      </c>
      <c r="B2043" t="s">
        <v>4525</v>
      </c>
      <c r="C2043" s="2" t="str">
        <f t="shared" si="31"/>
        <v>возможности</v>
      </c>
    </row>
    <row r="2044" spans="1:3" x14ac:dyDescent="0.3">
      <c r="A2044" s="1">
        <v>4874</v>
      </c>
      <c r="B2044" t="s">
        <v>4526</v>
      </c>
      <c r="C2044" s="2" t="str">
        <f t="shared" si="31"/>
        <v>возможности</v>
      </c>
    </row>
    <row r="2045" spans="1:3" x14ac:dyDescent="0.3">
      <c r="A2045" s="1">
        <v>4877</v>
      </c>
      <c r="B2045" t="s">
        <v>4529</v>
      </c>
      <c r="C2045" s="2" t="str">
        <f t="shared" si="31"/>
        <v>возможности</v>
      </c>
    </row>
    <row r="2046" spans="1:3" x14ac:dyDescent="0.3">
      <c r="A2046" s="1">
        <v>4878</v>
      </c>
      <c r="B2046" t="s">
        <v>4530</v>
      </c>
      <c r="C2046" s="2" t="str">
        <f t="shared" si="31"/>
        <v>возможности</v>
      </c>
    </row>
    <row r="2047" spans="1:3" x14ac:dyDescent="0.3">
      <c r="A2047" s="1">
        <v>4893</v>
      </c>
      <c r="B2047" t="s">
        <v>4544</v>
      </c>
      <c r="C2047" s="2" t="str">
        <f t="shared" si="31"/>
        <v>возможности</v>
      </c>
    </row>
    <row r="2048" spans="1:3" x14ac:dyDescent="0.3">
      <c r="A2048" s="1">
        <v>4900</v>
      </c>
      <c r="B2048" t="s">
        <v>4550</v>
      </c>
      <c r="C2048" s="2" t="str">
        <f t="shared" si="31"/>
        <v>возможности</v>
      </c>
    </row>
    <row r="2049" spans="1:3" x14ac:dyDescent="0.3">
      <c r="A2049" s="1">
        <v>4904</v>
      </c>
      <c r="B2049" t="s">
        <v>4554</v>
      </c>
      <c r="C2049" s="2" t="str">
        <f t="shared" si="31"/>
        <v>возможности</v>
      </c>
    </row>
    <row r="2050" spans="1:3" x14ac:dyDescent="0.3">
      <c r="A2050" s="1">
        <v>4946</v>
      </c>
      <c r="B2050" t="s">
        <v>4593</v>
      </c>
      <c r="C2050" s="2" t="str">
        <f t="shared" ref="C2050:C2113" si="32">TRIM(MID(SUBSTITUTE(B2050," ",REPT(" ",LEN(B2050))),LEN(B2050)*($B$1-1)+1,LEN(B2050)))</f>
        <v>возможности</v>
      </c>
    </row>
    <row r="2051" spans="1:3" x14ac:dyDescent="0.3">
      <c r="A2051" s="1">
        <v>4953</v>
      </c>
      <c r="B2051" t="s">
        <v>4600</v>
      </c>
      <c r="C2051" s="2" t="str">
        <f t="shared" si="32"/>
        <v>возможности</v>
      </c>
    </row>
    <row r="2052" spans="1:3" x14ac:dyDescent="0.3">
      <c r="A2052" s="1">
        <v>4959</v>
      </c>
      <c r="B2052" t="s">
        <v>4606</v>
      </c>
      <c r="C2052" s="2" t="str">
        <f t="shared" si="32"/>
        <v>возможности</v>
      </c>
    </row>
    <row r="2053" spans="1:3" x14ac:dyDescent="0.3">
      <c r="A2053" s="1">
        <v>4960</v>
      </c>
      <c r="B2053" t="s">
        <v>4607</v>
      </c>
      <c r="C2053" s="2" t="str">
        <f t="shared" si="32"/>
        <v>возможности</v>
      </c>
    </row>
    <row r="2054" spans="1:3" x14ac:dyDescent="0.3">
      <c r="A2054" s="1">
        <v>4994</v>
      </c>
      <c r="B2054" t="s">
        <v>4640</v>
      </c>
      <c r="C2054" s="2" t="str">
        <f t="shared" si="32"/>
        <v>возможности</v>
      </c>
    </row>
    <row r="2055" spans="1:3" x14ac:dyDescent="0.3">
      <c r="A2055" s="1">
        <v>5028</v>
      </c>
      <c r="B2055" t="s">
        <v>4670</v>
      </c>
      <c r="C2055" s="2" t="str">
        <f t="shared" si="32"/>
        <v>возможности</v>
      </c>
    </row>
    <row r="2056" spans="1:3" x14ac:dyDescent="0.3">
      <c r="A2056" s="1">
        <v>5065</v>
      </c>
      <c r="B2056" t="s">
        <v>4704</v>
      </c>
      <c r="C2056" s="2" t="str">
        <f t="shared" si="32"/>
        <v>возможности</v>
      </c>
    </row>
    <row r="2057" spans="1:3" x14ac:dyDescent="0.3">
      <c r="A2057" s="1">
        <v>5076</v>
      </c>
      <c r="B2057" t="s">
        <v>4714</v>
      </c>
      <c r="C2057" s="2" t="str">
        <f t="shared" si="32"/>
        <v>возможности</v>
      </c>
    </row>
    <row r="2058" spans="1:3" x14ac:dyDescent="0.3">
      <c r="A2058" s="1">
        <v>5077</v>
      </c>
      <c r="B2058" t="s">
        <v>4715</v>
      </c>
      <c r="C2058" s="2" t="str">
        <f t="shared" si="32"/>
        <v>возможности</v>
      </c>
    </row>
    <row r="2059" spans="1:3" x14ac:dyDescent="0.3">
      <c r="A2059" s="1">
        <v>5095</v>
      </c>
      <c r="B2059" t="s">
        <v>4732</v>
      </c>
      <c r="C2059" s="2" t="str">
        <f t="shared" si="32"/>
        <v>возможности</v>
      </c>
    </row>
    <row r="2060" spans="1:3" x14ac:dyDescent="0.3">
      <c r="A2060" s="1">
        <v>5099</v>
      </c>
      <c r="B2060" t="s">
        <v>4736</v>
      </c>
      <c r="C2060" s="2" t="str">
        <f t="shared" si="32"/>
        <v>возможности</v>
      </c>
    </row>
    <row r="2061" spans="1:3" x14ac:dyDescent="0.3">
      <c r="A2061" s="1">
        <v>5107</v>
      </c>
      <c r="B2061" t="s">
        <v>4744</v>
      </c>
      <c r="C2061" s="2" t="str">
        <f t="shared" si="32"/>
        <v>возможности</v>
      </c>
    </row>
    <row r="2062" spans="1:3" x14ac:dyDescent="0.3">
      <c r="A2062" s="1">
        <v>5113</v>
      </c>
      <c r="B2062" t="s">
        <v>4750</v>
      </c>
      <c r="C2062" s="2" t="str">
        <f t="shared" si="32"/>
        <v>возможности</v>
      </c>
    </row>
    <row r="2063" spans="1:3" x14ac:dyDescent="0.3">
      <c r="A2063" s="1">
        <v>5114</v>
      </c>
      <c r="B2063" t="s">
        <v>4751</v>
      </c>
      <c r="C2063" s="2" t="str">
        <f t="shared" si="32"/>
        <v>возможности</v>
      </c>
    </row>
    <row r="2064" spans="1:3" x14ac:dyDescent="0.3">
      <c r="A2064" s="1">
        <v>5118</v>
      </c>
      <c r="B2064" t="s">
        <v>4755</v>
      </c>
      <c r="C2064" s="2" t="str">
        <f t="shared" si="32"/>
        <v>возможности</v>
      </c>
    </row>
    <row r="2065" spans="1:3" x14ac:dyDescent="0.3">
      <c r="A2065" s="1">
        <v>5126</v>
      </c>
      <c r="B2065" t="s">
        <v>4760</v>
      </c>
      <c r="C2065" s="2" t="str">
        <f t="shared" si="32"/>
        <v>возможности</v>
      </c>
    </row>
    <row r="2066" spans="1:3" x14ac:dyDescent="0.3">
      <c r="A2066" s="1">
        <v>5127</v>
      </c>
      <c r="B2066" t="s">
        <v>4761</v>
      </c>
      <c r="C2066" s="2" t="str">
        <f t="shared" si="32"/>
        <v>возможности</v>
      </c>
    </row>
    <row r="2067" spans="1:3" x14ac:dyDescent="0.3">
      <c r="A2067" s="1">
        <v>5190</v>
      </c>
      <c r="B2067" t="s">
        <v>4818</v>
      </c>
      <c r="C2067" s="2" t="str">
        <f t="shared" si="32"/>
        <v>возможности</v>
      </c>
    </row>
    <row r="2068" spans="1:3" x14ac:dyDescent="0.3">
      <c r="A2068" s="1">
        <v>5191</v>
      </c>
      <c r="B2068" t="s">
        <v>4819</v>
      </c>
      <c r="C2068" s="2" t="str">
        <f t="shared" si="32"/>
        <v>возможности</v>
      </c>
    </row>
    <row r="2069" spans="1:3" x14ac:dyDescent="0.3">
      <c r="A2069" s="1">
        <v>5232</v>
      </c>
      <c r="B2069" t="s">
        <v>4851</v>
      </c>
      <c r="C2069" s="2" t="str">
        <f t="shared" si="32"/>
        <v>возможности</v>
      </c>
    </row>
    <row r="2070" spans="1:3" x14ac:dyDescent="0.3">
      <c r="A2070" s="1">
        <v>5265</v>
      </c>
      <c r="B2070" t="s">
        <v>4880</v>
      </c>
      <c r="C2070" s="2" t="str">
        <f t="shared" si="32"/>
        <v>возможности</v>
      </c>
    </row>
    <row r="2071" spans="1:3" x14ac:dyDescent="0.3">
      <c r="A2071" s="1">
        <v>5266</v>
      </c>
      <c r="B2071" t="s">
        <v>4881</v>
      </c>
      <c r="C2071" s="2" t="str">
        <f t="shared" si="32"/>
        <v>возможности</v>
      </c>
    </row>
    <row r="2072" spans="1:3" x14ac:dyDescent="0.3">
      <c r="A2072" s="1">
        <v>5269</v>
      </c>
      <c r="B2072" t="s">
        <v>4884</v>
      </c>
      <c r="C2072" s="2" t="str">
        <f t="shared" si="32"/>
        <v>возможности</v>
      </c>
    </row>
    <row r="2073" spans="1:3" x14ac:dyDescent="0.3">
      <c r="A2073" s="1">
        <v>5270</v>
      </c>
      <c r="B2073" t="s">
        <v>4885</v>
      </c>
      <c r="C2073" s="2" t="str">
        <f t="shared" si="32"/>
        <v>возможности</v>
      </c>
    </row>
    <row r="2074" spans="1:3" x14ac:dyDescent="0.3">
      <c r="A2074" s="1">
        <v>5273</v>
      </c>
      <c r="B2074" t="s">
        <v>4888</v>
      </c>
      <c r="C2074" s="2" t="str">
        <f t="shared" si="32"/>
        <v>возможности</v>
      </c>
    </row>
    <row r="2075" spans="1:3" x14ac:dyDescent="0.3">
      <c r="A2075" s="1">
        <v>5274</v>
      </c>
      <c r="B2075" t="s">
        <v>4889</v>
      </c>
      <c r="C2075" s="2" t="str">
        <f t="shared" si="32"/>
        <v>возможности</v>
      </c>
    </row>
    <row r="2076" spans="1:3" x14ac:dyDescent="0.3">
      <c r="A2076" s="1">
        <v>5307</v>
      </c>
      <c r="B2076" t="s">
        <v>4919</v>
      </c>
      <c r="C2076" s="2" t="str">
        <f t="shared" si="32"/>
        <v>возможности</v>
      </c>
    </row>
    <row r="2077" spans="1:3" x14ac:dyDescent="0.3">
      <c r="A2077" s="1">
        <v>5329</v>
      </c>
      <c r="B2077" t="s">
        <v>4933</v>
      </c>
      <c r="C2077" s="2" t="str">
        <f t="shared" si="32"/>
        <v>возможности</v>
      </c>
    </row>
    <row r="2078" spans="1:3" x14ac:dyDescent="0.3">
      <c r="A2078" s="1">
        <v>5345</v>
      </c>
      <c r="B2078" t="s">
        <v>4948</v>
      </c>
      <c r="C2078" s="2" t="str">
        <f t="shared" si="32"/>
        <v>возможности</v>
      </c>
    </row>
    <row r="2079" spans="1:3" x14ac:dyDescent="0.3">
      <c r="A2079" s="1">
        <v>5352</v>
      </c>
      <c r="B2079" t="s">
        <v>4952</v>
      </c>
      <c r="C2079" s="2" t="str">
        <f t="shared" si="32"/>
        <v>возможности</v>
      </c>
    </row>
    <row r="2080" spans="1:3" x14ac:dyDescent="0.3">
      <c r="A2080" s="1">
        <v>5354</v>
      </c>
      <c r="B2080" t="s">
        <v>4954</v>
      </c>
      <c r="C2080" s="2" t="str">
        <f t="shared" si="32"/>
        <v>возможности</v>
      </c>
    </row>
    <row r="2081" spans="1:3" x14ac:dyDescent="0.3">
      <c r="A2081" s="1">
        <v>5373</v>
      </c>
      <c r="B2081" t="s">
        <v>4971</v>
      </c>
      <c r="C2081" s="2" t="str">
        <f t="shared" si="32"/>
        <v>возможности</v>
      </c>
    </row>
    <row r="2082" spans="1:3" x14ac:dyDescent="0.3">
      <c r="A2082" s="1">
        <v>5439</v>
      </c>
      <c r="B2082" t="s">
        <v>5022</v>
      </c>
      <c r="C2082" s="2" t="str">
        <f t="shared" si="32"/>
        <v>возможности</v>
      </c>
    </row>
    <row r="2083" spans="1:3" x14ac:dyDescent="0.3">
      <c r="A2083" s="1">
        <v>5445</v>
      </c>
      <c r="B2083" t="s">
        <v>5027</v>
      </c>
      <c r="C2083" s="2" t="str">
        <f t="shared" si="32"/>
        <v>возможности</v>
      </c>
    </row>
    <row r="2084" spans="1:3" x14ac:dyDescent="0.3">
      <c r="A2084" s="1">
        <v>5451</v>
      </c>
      <c r="B2084" t="s">
        <v>5033</v>
      </c>
      <c r="C2084" s="2" t="str">
        <f t="shared" si="32"/>
        <v>возможности</v>
      </c>
    </row>
    <row r="2085" spans="1:3" x14ac:dyDescent="0.3">
      <c r="A2085" s="1">
        <v>5456</v>
      </c>
      <c r="B2085" t="s">
        <v>5037</v>
      </c>
      <c r="C2085" s="2" t="str">
        <f t="shared" si="32"/>
        <v>возможности</v>
      </c>
    </row>
    <row r="2086" spans="1:3" x14ac:dyDescent="0.3">
      <c r="A2086" s="1">
        <v>5457</v>
      </c>
      <c r="B2086" t="s">
        <v>5038</v>
      </c>
      <c r="C2086" s="2" t="str">
        <f t="shared" si="32"/>
        <v>возможности</v>
      </c>
    </row>
    <row r="2087" spans="1:3" x14ac:dyDescent="0.3">
      <c r="A2087" s="1">
        <v>5515</v>
      </c>
      <c r="B2087" t="s">
        <v>5086</v>
      </c>
      <c r="C2087" s="2" t="str">
        <f t="shared" si="32"/>
        <v>возможности</v>
      </c>
    </row>
    <row r="2088" spans="1:3" x14ac:dyDescent="0.3">
      <c r="A2088" s="1">
        <v>5549</v>
      </c>
      <c r="B2088" t="s">
        <v>5120</v>
      </c>
      <c r="C2088" s="2" t="str">
        <f t="shared" si="32"/>
        <v>возможности</v>
      </c>
    </row>
    <row r="2089" spans="1:3" x14ac:dyDescent="0.3">
      <c r="A2089" s="1">
        <v>5568</v>
      </c>
      <c r="B2089" t="s">
        <v>5139</v>
      </c>
      <c r="C2089" s="2" t="str">
        <f t="shared" si="32"/>
        <v>возможности</v>
      </c>
    </row>
    <row r="2090" spans="1:3" x14ac:dyDescent="0.3">
      <c r="A2090" s="1">
        <v>5572</v>
      </c>
      <c r="B2090" t="s">
        <v>5143</v>
      </c>
      <c r="C2090" s="2" t="str">
        <f t="shared" si="32"/>
        <v>возможности</v>
      </c>
    </row>
    <row r="2091" spans="1:3" x14ac:dyDescent="0.3">
      <c r="A2091" s="1">
        <v>5579</v>
      </c>
      <c r="B2091" t="s">
        <v>5149</v>
      </c>
      <c r="C2091" s="2" t="str">
        <f t="shared" si="32"/>
        <v>возможности</v>
      </c>
    </row>
    <row r="2092" spans="1:3" x14ac:dyDescent="0.3">
      <c r="A2092" s="1">
        <v>5613</v>
      </c>
      <c r="B2092" t="s">
        <v>5183</v>
      </c>
      <c r="C2092" s="2" t="str">
        <f t="shared" si="32"/>
        <v>возможности</v>
      </c>
    </row>
    <row r="2093" spans="1:3" x14ac:dyDescent="0.3">
      <c r="A2093" s="1">
        <v>5614</v>
      </c>
      <c r="B2093" t="s">
        <v>5184</v>
      </c>
      <c r="C2093" s="2" t="str">
        <f t="shared" si="32"/>
        <v>возможности</v>
      </c>
    </row>
    <row r="2094" spans="1:3" x14ac:dyDescent="0.3">
      <c r="A2094" s="1">
        <v>5615</v>
      </c>
      <c r="B2094" t="s">
        <v>5185</v>
      </c>
      <c r="C2094" s="2" t="str">
        <f t="shared" si="32"/>
        <v>возможности</v>
      </c>
    </row>
    <row r="2095" spans="1:3" x14ac:dyDescent="0.3">
      <c r="A2095" s="1">
        <v>5629</v>
      </c>
      <c r="B2095" t="s">
        <v>5197</v>
      </c>
      <c r="C2095" s="2" t="str">
        <f t="shared" si="32"/>
        <v>возможности</v>
      </c>
    </row>
    <row r="2096" spans="1:3" x14ac:dyDescent="0.3">
      <c r="A2096" s="1">
        <v>5630</v>
      </c>
      <c r="B2096" t="s">
        <v>5198</v>
      </c>
      <c r="C2096" s="2" t="str">
        <f t="shared" si="32"/>
        <v>возможности</v>
      </c>
    </row>
    <row r="2097" spans="1:3" x14ac:dyDescent="0.3">
      <c r="A2097" s="1">
        <v>5649</v>
      </c>
      <c r="B2097" t="s">
        <v>5216</v>
      </c>
      <c r="C2097" s="2" t="str">
        <f t="shared" si="32"/>
        <v>возможности</v>
      </c>
    </row>
    <row r="2098" spans="1:3" x14ac:dyDescent="0.3">
      <c r="A2098" s="1">
        <v>5677</v>
      </c>
      <c r="B2098" t="s">
        <v>5244</v>
      </c>
      <c r="C2098" s="2" t="str">
        <f t="shared" si="32"/>
        <v>возможности</v>
      </c>
    </row>
    <row r="2099" spans="1:3" x14ac:dyDescent="0.3">
      <c r="A2099" s="1">
        <v>5686</v>
      </c>
      <c r="B2099" t="s">
        <v>5253</v>
      </c>
      <c r="C2099" s="2" t="str">
        <f t="shared" si="32"/>
        <v>возможности</v>
      </c>
    </row>
    <row r="2100" spans="1:3" x14ac:dyDescent="0.3">
      <c r="A2100" s="1">
        <v>5690</v>
      </c>
      <c r="B2100" t="s">
        <v>5256</v>
      </c>
      <c r="C2100" s="2" t="str">
        <f t="shared" si="32"/>
        <v>возможности</v>
      </c>
    </row>
    <row r="2101" spans="1:3" x14ac:dyDescent="0.3">
      <c r="A2101" s="1">
        <v>5713</v>
      </c>
      <c r="B2101" t="s">
        <v>5273</v>
      </c>
      <c r="C2101" s="2" t="str">
        <f t="shared" si="32"/>
        <v>возможности</v>
      </c>
    </row>
    <row r="2102" spans="1:3" x14ac:dyDescent="0.3">
      <c r="A2102" s="1">
        <v>5724</v>
      </c>
      <c r="B2102" t="s">
        <v>5283</v>
      </c>
      <c r="C2102" s="2" t="str">
        <f t="shared" si="32"/>
        <v>возможности</v>
      </c>
    </row>
    <row r="2103" spans="1:3" x14ac:dyDescent="0.3">
      <c r="A2103" s="1">
        <v>5725</v>
      </c>
      <c r="B2103" t="s">
        <v>5284</v>
      </c>
      <c r="C2103" s="2" t="str">
        <f t="shared" si="32"/>
        <v>возможности</v>
      </c>
    </row>
    <row r="2104" spans="1:3" x14ac:dyDescent="0.3">
      <c r="A2104" s="1">
        <v>5746</v>
      </c>
      <c r="B2104" t="s">
        <v>5300</v>
      </c>
      <c r="C2104" s="2" t="str">
        <f t="shared" si="32"/>
        <v>возможности</v>
      </c>
    </row>
    <row r="2105" spans="1:3" x14ac:dyDescent="0.3">
      <c r="A2105" s="1">
        <v>5760</v>
      </c>
      <c r="B2105" t="s">
        <v>5310</v>
      </c>
      <c r="C2105" s="2" t="str">
        <f t="shared" si="32"/>
        <v>возможности</v>
      </c>
    </row>
    <row r="2106" spans="1:3" x14ac:dyDescent="0.3">
      <c r="A2106" s="1">
        <v>5767</v>
      </c>
      <c r="B2106" t="s">
        <v>5317</v>
      </c>
      <c r="C2106" s="2" t="str">
        <f t="shared" si="32"/>
        <v>возможности</v>
      </c>
    </row>
    <row r="2107" spans="1:3" x14ac:dyDescent="0.3">
      <c r="A2107" s="1">
        <v>5797</v>
      </c>
      <c r="B2107" t="s">
        <v>5347</v>
      </c>
      <c r="C2107" s="2" t="str">
        <f t="shared" si="32"/>
        <v>возможности</v>
      </c>
    </row>
    <row r="2108" spans="1:3" x14ac:dyDescent="0.3">
      <c r="A2108" s="1">
        <v>5801</v>
      </c>
      <c r="B2108" t="s">
        <v>5351</v>
      </c>
      <c r="C2108" s="2" t="str">
        <f t="shared" si="32"/>
        <v>возможности</v>
      </c>
    </row>
    <row r="2109" spans="1:3" x14ac:dyDescent="0.3">
      <c r="A2109" s="1">
        <v>5806</v>
      </c>
      <c r="B2109" t="s">
        <v>5356</v>
      </c>
      <c r="C2109" s="2" t="str">
        <f t="shared" si="32"/>
        <v>возможности</v>
      </c>
    </row>
    <row r="2110" spans="1:3" x14ac:dyDescent="0.3">
      <c r="A2110" s="1">
        <v>5811</v>
      </c>
      <c r="B2110" t="s">
        <v>5360</v>
      </c>
      <c r="C2110" s="2" t="str">
        <f t="shared" si="32"/>
        <v>возможности</v>
      </c>
    </row>
    <row r="2111" spans="1:3" x14ac:dyDescent="0.3">
      <c r="A2111" s="1">
        <v>5822</v>
      </c>
      <c r="B2111" t="s">
        <v>5371</v>
      </c>
      <c r="C2111" s="2" t="str">
        <f t="shared" si="32"/>
        <v>возможности</v>
      </c>
    </row>
    <row r="2112" spans="1:3" x14ac:dyDescent="0.3">
      <c r="A2112" s="1">
        <v>5827</v>
      </c>
      <c r="B2112" t="s">
        <v>5376</v>
      </c>
      <c r="C2112" s="2" t="str">
        <f t="shared" si="32"/>
        <v>возможности</v>
      </c>
    </row>
    <row r="2113" spans="1:3" x14ac:dyDescent="0.3">
      <c r="A2113" s="1">
        <v>5830</v>
      </c>
      <c r="B2113" t="s">
        <v>5379</v>
      </c>
      <c r="C2113" s="2" t="str">
        <f t="shared" si="32"/>
        <v>возможности</v>
      </c>
    </row>
    <row r="2114" spans="1:3" x14ac:dyDescent="0.3">
      <c r="A2114" s="1">
        <v>5910</v>
      </c>
      <c r="B2114" t="s">
        <v>5452</v>
      </c>
      <c r="C2114" s="2" t="str">
        <f t="shared" ref="C2114:C2177" si="33">TRIM(MID(SUBSTITUTE(B2114," ",REPT(" ",LEN(B2114))),LEN(B2114)*($B$1-1)+1,LEN(B2114)))</f>
        <v>возможности</v>
      </c>
    </row>
    <row r="2115" spans="1:3" x14ac:dyDescent="0.3">
      <c r="A2115" s="1">
        <v>5971</v>
      </c>
      <c r="B2115" t="s">
        <v>5511</v>
      </c>
      <c r="C2115" s="2" t="str">
        <f t="shared" si="33"/>
        <v>возможности</v>
      </c>
    </row>
    <row r="2116" spans="1:3" x14ac:dyDescent="0.3">
      <c r="A2116" s="1">
        <v>6005</v>
      </c>
      <c r="B2116" t="s">
        <v>5545</v>
      </c>
      <c r="C2116" s="2" t="str">
        <f t="shared" si="33"/>
        <v>возможности</v>
      </c>
    </row>
    <row r="2117" spans="1:3" x14ac:dyDescent="0.3">
      <c r="A2117" s="1">
        <v>6015</v>
      </c>
      <c r="B2117" t="s">
        <v>5555</v>
      </c>
      <c r="C2117" s="2" t="str">
        <f t="shared" si="33"/>
        <v>возможности</v>
      </c>
    </row>
    <row r="2118" spans="1:3" x14ac:dyDescent="0.3">
      <c r="A2118" s="1">
        <v>6016</v>
      </c>
      <c r="B2118" t="s">
        <v>5556</v>
      </c>
      <c r="C2118" s="2" t="str">
        <f t="shared" si="33"/>
        <v>возможности</v>
      </c>
    </row>
    <row r="2119" spans="1:3" x14ac:dyDescent="0.3">
      <c r="A2119" s="1">
        <v>6056</v>
      </c>
      <c r="B2119" t="s">
        <v>5595</v>
      </c>
      <c r="C2119" s="2" t="str">
        <f t="shared" si="33"/>
        <v>возможности</v>
      </c>
    </row>
    <row r="2120" spans="1:3" x14ac:dyDescent="0.3">
      <c r="A2120" s="1">
        <v>6057</v>
      </c>
      <c r="B2120" t="s">
        <v>5596</v>
      </c>
      <c r="C2120" s="2" t="str">
        <f t="shared" si="33"/>
        <v>возможности</v>
      </c>
    </row>
    <row r="2121" spans="1:3" x14ac:dyDescent="0.3">
      <c r="A2121" s="1">
        <v>6063</v>
      </c>
      <c r="B2121" t="s">
        <v>5601</v>
      </c>
      <c r="C2121" s="2" t="str">
        <f t="shared" si="33"/>
        <v>возможности</v>
      </c>
    </row>
    <row r="2122" spans="1:3" x14ac:dyDescent="0.3">
      <c r="A2122" s="1">
        <v>6077</v>
      </c>
      <c r="B2122" t="s">
        <v>5614</v>
      </c>
      <c r="C2122" s="2" t="str">
        <f t="shared" si="33"/>
        <v>возможности</v>
      </c>
    </row>
    <row r="2123" spans="1:3" x14ac:dyDescent="0.3">
      <c r="A2123" s="1">
        <v>6085</v>
      </c>
      <c r="B2123" t="s">
        <v>5621</v>
      </c>
      <c r="C2123" s="2" t="str">
        <f t="shared" si="33"/>
        <v>возможности</v>
      </c>
    </row>
    <row r="2124" spans="1:3" x14ac:dyDescent="0.3">
      <c r="A2124" s="1">
        <v>6086</v>
      </c>
      <c r="B2124" t="s">
        <v>5622</v>
      </c>
      <c r="C2124" s="2" t="str">
        <f t="shared" si="33"/>
        <v>возможности</v>
      </c>
    </row>
    <row r="2125" spans="1:3" x14ac:dyDescent="0.3">
      <c r="A2125" s="1">
        <v>6109</v>
      </c>
      <c r="B2125" t="s">
        <v>5643</v>
      </c>
      <c r="C2125" s="2" t="str">
        <f t="shared" si="33"/>
        <v>возможности</v>
      </c>
    </row>
    <row r="2126" spans="1:3" x14ac:dyDescent="0.3">
      <c r="A2126" s="1">
        <v>6116</v>
      </c>
      <c r="B2126" t="s">
        <v>5650</v>
      </c>
      <c r="C2126" s="2" t="str">
        <f t="shared" si="33"/>
        <v>возможности</v>
      </c>
    </row>
    <row r="2127" spans="1:3" x14ac:dyDescent="0.3">
      <c r="A2127" s="1">
        <v>6120</v>
      </c>
      <c r="B2127" t="s">
        <v>5653</v>
      </c>
      <c r="C2127" s="2" t="str">
        <f t="shared" si="33"/>
        <v>возможности</v>
      </c>
    </row>
    <row r="2128" spans="1:3" x14ac:dyDescent="0.3">
      <c r="A2128" s="1">
        <v>6125</v>
      </c>
      <c r="B2128" t="s">
        <v>5657</v>
      </c>
      <c r="C2128" s="2" t="str">
        <f t="shared" si="33"/>
        <v>возможности</v>
      </c>
    </row>
    <row r="2129" spans="1:3" x14ac:dyDescent="0.3">
      <c r="A2129" s="1">
        <v>6130</v>
      </c>
      <c r="B2129" t="s">
        <v>5662</v>
      </c>
      <c r="C2129" s="2" t="str">
        <f t="shared" si="33"/>
        <v>возможности</v>
      </c>
    </row>
    <row r="2130" spans="1:3" x14ac:dyDescent="0.3">
      <c r="A2130" s="1">
        <v>6135</v>
      </c>
      <c r="B2130" t="s">
        <v>5667</v>
      </c>
      <c r="C2130" s="2" t="str">
        <f t="shared" si="33"/>
        <v>возможности</v>
      </c>
    </row>
    <row r="2131" spans="1:3" x14ac:dyDescent="0.3">
      <c r="A2131" s="1">
        <v>6142</v>
      </c>
      <c r="B2131" t="s">
        <v>5674</v>
      </c>
      <c r="C2131" s="2" t="str">
        <f t="shared" si="33"/>
        <v>возможности</v>
      </c>
    </row>
    <row r="2132" spans="1:3" x14ac:dyDescent="0.3">
      <c r="A2132" s="1">
        <v>6150</v>
      </c>
      <c r="B2132" t="s">
        <v>5681</v>
      </c>
      <c r="C2132" s="2" t="str">
        <f t="shared" si="33"/>
        <v>возможности</v>
      </c>
    </row>
    <row r="2133" spans="1:3" x14ac:dyDescent="0.3">
      <c r="A2133" s="1">
        <v>6151</v>
      </c>
      <c r="B2133" t="s">
        <v>5682</v>
      </c>
      <c r="C2133" s="2" t="str">
        <f t="shared" si="33"/>
        <v>возможности</v>
      </c>
    </row>
    <row r="2134" spans="1:3" x14ac:dyDescent="0.3">
      <c r="A2134" s="1">
        <v>6185</v>
      </c>
      <c r="B2134" t="s">
        <v>5716</v>
      </c>
      <c r="C2134" s="2" t="str">
        <f t="shared" si="33"/>
        <v>возможности</v>
      </c>
    </row>
    <row r="2135" spans="1:3" x14ac:dyDescent="0.3">
      <c r="A2135" s="1">
        <v>6200</v>
      </c>
      <c r="B2135" t="s">
        <v>5731</v>
      </c>
      <c r="C2135" s="2" t="str">
        <f t="shared" si="33"/>
        <v>возможности</v>
      </c>
    </row>
    <row r="2136" spans="1:3" x14ac:dyDescent="0.3">
      <c r="A2136" s="1">
        <v>6210</v>
      </c>
      <c r="B2136" t="s">
        <v>5740</v>
      </c>
      <c r="C2136" s="2" t="str">
        <f t="shared" si="33"/>
        <v>возможности</v>
      </c>
    </row>
    <row r="2137" spans="1:3" x14ac:dyDescent="0.3">
      <c r="A2137" s="1">
        <v>6229</v>
      </c>
      <c r="B2137" t="s">
        <v>5759</v>
      </c>
      <c r="C2137" s="2" t="str">
        <f t="shared" si="33"/>
        <v>возможности</v>
      </c>
    </row>
    <row r="2138" spans="1:3" x14ac:dyDescent="0.3">
      <c r="A2138" s="1">
        <v>6230</v>
      </c>
      <c r="B2138" t="s">
        <v>5760</v>
      </c>
      <c r="C2138" s="2" t="str">
        <f t="shared" si="33"/>
        <v>возможности</v>
      </c>
    </row>
    <row r="2139" spans="1:3" x14ac:dyDescent="0.3">
      <c r="A2139" s="1">
        <v>6231</v>
      </c>
      <c r="B2139" t="s">
        <v>5761</v>
      </c>
      <c r="C2139" s="2" t="str">
        <f t="shared" si="33"/>
        <v>возможности</v>
      </c>
    </row>
    <row r="2140" spans="1:3" x14ac:dyDescent="0.3">
      <c r="A2140" s="1">
        <v>6240</v>
      </c>
      <c r="B2140" t="s">
        <v>5770</v>
      </c>
      <c r="C2140" s="2" t="str">
        <f t="shared" si="33"/>
        <v>возможности</v>
      </c>
    </row>
    <row r="2141" spans="1:3" x14ac:dyDescent="0.3">
      <c r="A2141" s="1">
        <v>6291</v>
      </c>
      <c r="B2141" t="s">
        <v>5819</v>
      </c>
      <c r="C2141" s="2" t="str">
        <f t="shared" si="33"/>
        <v>возможности</v>
      </c>
    </row>
    <row r="2142" spans="1:3" x14ac:dyDescent="0.3">
      <c r="A2142" s="1">
        <v>6303</v>
      </c>
      <c r="B2142" t="s">
        <v>5830</v>
      </c>
      <c r="C2142" s="2" t="str">
        <f t="shared" si="33"/>
        <v>возможности</v>
      </c>
    </row>
    <row r="2143" spans="1:3" x14ac:dyDescent="0.3">
      <c r="A2143" s="1">
        <v>6322</v>
      </c>
      <c r="B2143" t="s">
        <v>5849</v>
      </c>
      <c r="C2143" s="2" t="str">
        <f t="shared" si="33"/>
        <v>возможности</v>
      </c>
    </row>
    <row r="2144" spans="1:3" x14ac:dyDescent="0.3">
      <c r="A2144" s="1">
        <v>6381</v>
      </c>
      <c r="B2144" t="s">
        <v>5907</v>
      </c>
      <c r="C2144" s="2" t="str">
        <f t="shared" si="33"/>
        <v>возможности</v>
      </c>
    </row>
    <row r="2145" spans="1:3" x14ac:dyDescent="0.3">
      <c r="A2145" s="1">
        <v>6420</v>
      </c>
      <c r="B2145" t="s">
        <v>5945</v>
      </c>
      <c r="C2145" s="2" t="str">
        <f t="shared" si="33"/>
        <v>возможности</v>
      </c>
    </row>
    <row r="2146" spans="1:3" x14ac:dyDescent="0.3">
      <c r="A2146" s="1">
        <v>6421</v>
      </c>
      <c r="B2146" t="s">
        <v>5946</v>
      </c>
      <c r="C2146" s="2" t="str">
        <f t="shared" si="33"/>
        <v>возможности</v>
      </c>
    </row>
    <row r="2147" spans="1:3" x14ac:dyDescent="0.3">
      <c r="A2147" s="1">
        <v>6422</v>
      </c>
      <c r="B2147" t="s">
        <v>5947</v>
      </c>
      <c r="C2147" s="2" t="str">
        <f t="shared" si="33"/>
        <v>возможности</v>
      </c>
    </row>
    <row r="2148" spans="1:3" x14ac:dyDescent="0.3">
      <c r="A2148" s="1">
        <v>6430</v>
      </c>
      <c r="B2148" t="s">
        <v>5954</v>
      </c>
      <c r="C2148" s="2" t="str">
        <f t="shared" si="33"/>
        <v>возможности</v>
      </c>
    </row>
    <row r="2149" spans="1:3" x14ac:dyDescent="0.3">
      <c r="A2149" s="1">
        <v>6441</v>
      </c>
      <c r="B2149" t="s">
        <v>5965</v>
      </c>
      <c r="C2149" s="2" t="str">
        <f t="shared" si="33"/>
        <v>возможности</v>
      </c>
    </row>
    <row r="2150" spans="1:3" x14ac:dyDescent="0.3">
      <c r="A2150" s="1">
        <v>6442</v>
      </c>
      <c r="B2150" t="s">
        <v>5966</v>
      </c>
      <c r="C2150" s="2" t="str">
        <f t="shared" si="33"/>
        <v>возможности</v>
      </c>
    </row>
    <row r="2151" spans="1:3" x14ac:dyDescent="0.3">
      <c r="A2151" s="1">
        <v>6447</v>
      </c>
      <c r="B2151" t="s">
        <v>5971</v>
      </c>
      <c r="C2151" s="2" t="str">
        <f t="shared" si="33"/>
        <v>возможности</v>
      </c>
    </row>
    <row r="2152" spans="1:3" x14ac:dyDescent="0.3">
      <c r="A2152" s="1">
        <v>6500</v>
      </c>
      <c r="B2152" t="s">
        <v>6021</v>
      </c>
      <c r="C2152" s="2" t="str">
        <f t="shared" si="33"/>
        <v>возможности</v>
      </c>
    </row>
    <row r="2153" spans="1:3" x14ac:dyDescent="0.3">
      <c r="A2153" s="1">
        <v>6512</v>
      </c>
      <c r="B2153" t="s">
        <v>6033</v>
      </c>
      <c r="C2153" s="2" t="str">
        <f t="shared" si="33"/>
        <v>возможности</v>
      </c>
    </row>
    <row r="2154" spans="1:3" x14ac:dyDescent="0.3">
      <c r="A2154" s="1">
        <v>6522</v>
      </c>
      <c r="B2154" t="s">
        <v>6043</v>
      </c>
      <c r="C2154" s="2" t="str">
        <f t="shared" si="33"/>
        <v>возможности</v>
      </c>
    </row>
    <row r="2155" spans="1:3" x14ac:dyDescent="0.3">
      <c r="A2155" s="1">
        <v>6525</v>
      </c>
      <c r="B2155" t="s">
        <v>6046</v>
      </c>
      <c r="C2155" s="2" t="str">
        <f t="shared" si="33"/>
        <v>возможности</v>
      </c>
    </row>
    <row r="2156" spans="1:3" x14ac:dyDescent="0.3">
      <c r="A2156" s="1">
        <v>6529</v>
      </c>
      <c r="B2156" t="s">
        <v>6049</v>
      </c>
      <c r="C2156" s="2" t="str">
        <f t="shared" si="33"/>
        <v>возможности</v>
      </c>
    </row>
    <row r="2157" spans="1:3" x14ac:dyDescent="0.3">
      <c r="A2157" s="1">
        <v>6541</v>
      </c>
      <c r="B2157" t="s">
        <v>6061</v>
      </c>
      <c r="C2157" s="2" t="str">
        <f t="shared" si="33"/>
        <v>возможности</v>
      </c>
    </row>
    <row r="2158" spans="1:3" x14ac:dyDescent="0.3">
      <c r="A2158" s="1">
        <v>6542</v>
      </c>
      <c r="B2158" t="s">
        <v>6062</v>
      </c>
      <c r="C2158" s="2" t="str">
        <f t="shared" si="33"/>
        <v>возможности</v>
      </c>
    </row>
    <row r="2159" spans="1:3" x14ac:dyDescent="0.3">
      <c r="A2159" s="1">
        <v>6543</v>
      </c>
      <c r="B2159" t="s">
        <v>6063</v>
      </c>
      <c r="C2159" s="2" t="str">
        <f t="shared" si="33"/>
        <v>возможности</v>
      </c>
    </row>
    <row r="2160" spans="1:3" x14ac:dyDescent="0.3">
      <c r="A2160" s="1">
        <v>6555</v>
      </c>
      <c r="B2160" t="s">
        <v>6074</v>
      </c>
      <c r="C2160" s="2" t="str">
        <f t="shared" si="33"/>
        <v>возможности</v>
      </c>
    </row>
    <row r="2161" spans="1:3" x14ac:dyDescent="0.3">
      <c r="A2161" s="1">
        <v>6568</v>
      </c>
      <c r="B2161" t="s">
        <v>6087</v>
      </c>
      <c r="C2161" s="2" t="str">
        <f t="shared" si="33"/>
        <v>возможности</v>
      </c>
    </row>
    <row r="2162" spans="1:3" x14ac:dyDescent="0.3">
      <c r="A2162" s="1">
        <v>6666</v>
      </c>
      <c r="B2162" t="s">
        <v>6177</v>
      </c>
      <c r="C2162" s="2" t="str">
        <f t="shared" si="33"/>
        <v>возможности</v>
      </c>
    </row>
    <row r="2163" spans="1:3" x14ac:dyDescent="0.3">
      <c r="A2163" s="1">
        <v>6688</v>
      </c>
      <c r="B2163" t="s">
        <v>6199</v>
      </c>
      <c r="C2163" s="2" t="str">
        <f t="shared" si="33"/>
        <v>возможности</v>
      </c>
    </row>
    <row r="2164" spans="1:3" x14ac:dyDescent="0.3">
      <c r="A2164" s="1">
        <v>6699</v>
      </c>
      <c r="B2164" t="s">
        <v>6210</v>
      </c>
      <c r="C2164" s="2" t="str">
        <f t="shared" si="33"/>
        <v>возможности</v>
      </c>
    </row>
    <row r="2165" spans="1:3" x14ac:dyDescent="0.3">
      <c r="A2165" s="1">
        <v>6726</v>
      </c>
      <c r="B2165" t="s">
        <v>6237</v>
      </c>
      <c r="C2165" s="2" t="str">
        <f t="shared" si="33"/>
        <v>возможности</v>
      </c>
    </row>
    <row r="2166" spans="1:3" x14ac:dyDescent="0.3">
      <c r="A2166" s="1">
        <v>6736</v>
      </c>
      <c r="B2166" t="s">
        <v>6247</v>
      </c>
      <c r="C2166" s="2" t="str">
        <f t="shared" si="33"/>
        <v>возможности</v>
      </c>
    </row>
    <row r="2167" spans="1:3" x14ac:dyDescent="0.3">
      <c r="A2167" s="1">
        <v>6739</v>
      </c>
      <c r="B2167" t="s">
        <v>6250</v>
      </c>
      <c r="C2167" s="2" t="str">
        <f t="shared" si="33"/>
        <v>возможности</v>
      </c>
    </row>
    <row r="2168" spans="1:3" x14ac:dyDescent="0.3">
      <c r="A2168" s="1">
        <v>6755</v>
      </c>
      <c r="B2168" t="s">
        <v>6265</v>
      </c>
      <c r="C2168" s="2" t="str">
        <f t="shared" si="33"/>
        <v>возможности</v>
      </c>
    </row>
    <row r="2169" spans="1:3" x14ac:dyDescent="0.3">
      <c r="A2169" s="1">
        <v>6758</v>
      </c>
      <c r="B2169" t="s">
        <v>6268</v>
      </c>
      <c r="C2169" s="2" t="str">
        <f t="shared" si="33"/>
        <v>возможности</v>
      </c>
    </row>
    <row r="2170" spans="1:3" x14ac:dyDescent="0.3">
      <c r="A2170" s="1">
        <v>6770</v>
      </c>
      <c r="B2170" t="s">
        <v>6279</v>
      </c>
      <c r="C2170" s="2" t="str">
        <f t="shared" si="33"/>
        <v>возможности</v>
      </c>
    </row>
    <row r="2171" spans="1:3" x14ac:dyDescent="0.3">
      <c r="A2171" s="1">
        <v>6809</v>
      </c>
      <c r="B2171" t="s">
        <v>6316</v>
      </c>
      <c r="C2171" s="2" t="str">
        <f t="shared" si="33"/>
        <v>возможности</v>
      </c>
    </row>
    <row r="2172" spans="1:3" x14ac:dyDescent="0.3">
      <c r="A2172" s="1">
        <v>6825</v>
      </c>
      <c r="B2172" t="s">
        <v>6331</v>
      </c>
      <c r="C2172" s="2" t="str">
        <f t="shared" si="33"/>
        <v>возможности</v>
      </c>
    </row>
    <row r="2173" spans="1:3" x14ac:dyDescent="0.3">
      <c r="A2173" s="1">
        <v>6838</v>
      </c>
      <c r="B2173" t="s">
        <v>6344</v>
      </c>
      <c r="C2173" s="2" t="str">
        <f t="shared" si="33"/>
        <v>возможности</v>
      </c>
    </row>
    <row r="2174" spans="1:3" x14ac:dyDescent="0.3">
      <c r="A2174" s="1">
        <v>6840</v>
      </c>
      <c r="B2174" t="s">
        <v>6345</v>
      </c>
      <c r="C2174" s="2" t="str">
        <f t="shared" si="33"/>
        <v>возможности</v>
      </c>
    </row>
    <row r="2175" spans="1:3" x14ac:dyDescent="0.3">
      <c r="A2175" s="1">
        <v>6842</v>
      </c>
      <c r="B2175" t="s">
        <v>6347</v>
      </c>
      <c r="C2175" s="2" t="str">
        <f t="shared" si="33"/>
        <v>возможности</v>
      </c>
    </row>
    <row r="2176" spans="1:3" x14ac:dyDescent="0.3">
      <c r="A2176" s="1">
        <v>6846</v>
      </c>
      <c r="B2176" t="s">
        <v>6351</v>
      </c>
      <c r="C2176" s="2" t="str">
        <f t="shared" si="33"/>
        <v>возможности</v>
      </c>
    </row>
    <row r="2177" spans="1:3" x14ac:dyDescent="0.3">
      <c r="A2177" s="1">
        <v>6879</v>
      </c>
      <c r="B2177" t="s">
        <v>6383</v>
      </c>
      <c r="C2177" s="2" t="str">
        <f t="shared" si="33"/>
        <v>возможности</v>
      </c>
    </row>
    <row r="2178" spans="1:3" x14ac:dyDescent="0.3">
      <c r="A2178" s="1">
        <v>6892</v>
      </c>
      <c r="B2178" t="s">
        <v>6396</v>
      </c>
      <c r="C2178" s="2" t="str">
        <f t="shared" ref="C2178:C2241" si="34">TRIM(MID(SUBSTITUTE(B2178," ",REPT(" ",LEN(B2178))),LEN(B2178)*($B$1-1)+1,LEN(B2178)))</f>
        <v>возможности</v>
      </c>
    </row>
    <row r="2179" spans="1:3" x14ac:dyDescent="0.3">
      <c r="A2179" s="1">
        <v>6900</v>
      </c>
      <c r="B2179" t="s">
        <v>6404</v>
      </c>
      <c r="C2179" s="2" t="str">
        <f t="shared" si="34"/>
        <v>возможности</v>
      </c>
    </row>
    <row r="2180" spans="1:3" x14ac:dyDescent="0.3">
      <c r="A2180" s="1">
        <v>6913</v>
      </c>
      <c r="B2180" t="s">
        <v>6417</v>
      </c>
      <c r="C2180" s="2" t="str">
        <f t="shared" si="34"/>
        <v>возможности</v>
      </c>
    </row>
    <row r="2181" spans="1:3" x14ac:dyDescent="0.3">
      <c r="A2181" s="1">
        <v>6929</v>
      </c>
      <c r="B2181" t="s">
        <v>6432</v>
      </c>
      <c r="C2181" s="2" t="str">
        <f t="shared" si="34"/>
        <v>возможности</v>
      </c>
    </row>
    <row r="2182" spans="1:3" x14ac:dyDescent="0.3">
      <c r="A2182" s="1">
        <v>6930</v>
      </c>
      <c r="B2182" t="s">
        <v>6433</v>
      </c>
      <c r="C2182" s="2" t="str">
        <f t="shared" si="34"/>
        <v>возможности</v>
      </c>
    </row>
    <row r="2183" spans="1:3" x14ac:dyDescent="0.3">
      <c r="A2183" s="1">
        <v>6931</v>
      </c>
      <c r="B2183" t="s">
        <v>6434</v>
      </c>
      <c r="C2183" s="2" t="str">
        <f t="shared" si="34"/>
        <v>возможности</v>
      </c>
    </row>
    <row r="2184" spans="1:3" x14ac:dyDescent="0.3">
      <c r="A2184" s="1">
        <v>6943</v>
      </c>
      <c r="B2184" t="s">
        <v>6444</v>
      </c>
      <c r="C2184" s="2" t="str">
        <f t="shared" si="34"/>
        <v>возможности</v>
      </c>
    </row>
    <row r="2185" spans="1:3" x14ac:dyDescent="0.3">
      <c r="A2185" s="1">
        <v>6969</v>
      </c>
      <c r="B2185" t="s">
        <v>6469</v>
      </c>
      <c r="C2185" s="2" t="str">
        <f t="shared" si="34"/>
        <v>возможности</v>
      </c>
    </row>
    <row r="2186" spans="1:3" x14ac:dyDescent="0.3">
      <c r="A2186" s="1">
        <v>6987</v>
      </c>
      <c r="B2186" t="s">
        <v>6486</v>
      </c>
      <c r="C2186" s="2" t="str">
        <f t="shared" si="34"/>
        <v>возможности</v>
      </c>
    </row>
    <row r="2187" spans="1:3" x14ac:dyDescent="0.3">
      <c r="A2187" s="1">
        <v>6994</v>
      </c>
      <c r="B2187" t="s">
        <v>6493</v>
      </c>
      <c r="C2187" s="2" t="str">
        <f t="shared" si="34"/>
        <v>возможности</v>
      </c>
    </row>
    <row r="2188" spans="1:3" x14ac:dyDescent="0.3">
      <c r="A2188" s="1">
        <v>7002</v>
      </c>
      <c r="B2188" t="s">
        <v>6500</v>
      </c>
      <c r="C2188" s="2" t="str">
        <f t="shared" si="34"/>
        <v>возможности</v>
      </c>
    </row>
    <row r="2189" spans="1:3" x14ac:dyDescent="0.3">
      <c r="A2189" s="1">
        <v>7006</v>
      </c>
      <c r="B2189" t="s">
        <v>6504</v>
      </c>
      <c r="C2189" s="2" t="str">
        <f t="shared" si="34"/>
        <v>возможности</v>
      </c>
    </row>
    <row r="2190" spans="1:3" x14ac:dyDescent="0.3">
      <c r="A2190" s="1">
        <v>7023</v>
      </c>
      <c r="B2190" t="s">
        <v>6521</v>
      </c>
      <c r="C2190" s="2" t="str">
        <f t="shared" si="34"/>
        <v>возможности</v>
      </c>
    </row>
    <row r="2191" spans="1:3" x14ac:dyDescent="0.3">
      <c r="A2191" s="1">
        <v>7034</v>
      </c>
      <c r="B2191" t="s">
        <v>6532</v>
      </c>
      <c r="C2191" s="2" t="str">
        <f t="shared" si="34"/>
        <v>возможности</v>
      </c>
    </row>
    <row r="2192" spans="1:3" x14ac:dyDescent="0.3">
      <c r="A2192" s="1">
        <v>7036</v>
      </c>
      <c r="B2192" t="s">
        <v>6534</v>
      </c>
      <c r="C2192" s="2" t="str">
        <f t="shared" si="34"/>
        <v>возможности</v>
      </c>
    </row>
    <row r="2193" spans="1:3" x14ac:dyDescent="0.3">
      <c r="A2193" s="1">
        <v>7067</v>
      </c>
      <c r="B2193" t="s">
        <v>6564</v>
      </c>
      <c r="C2193" s="2" t="str">
        <f t="shared" si="34"/>
        <v>возможности</v>
      </c>
    </row>
    <row r="2194" spans="1:3" x14ac:dyDescent="0.3">
      <c r="A2194" s="1">
        <v>7075</v>
      </c>
      <c r="B2194" t="s">
        <v>6572</v>
      </c>
      <c r="C2194" s="2" t="str">
        <f t="shared" si="34"/>
        <v>возможности</v>
      </c>
    </row>
    <row r="2195" spans="1:3" x14ac:dyDescent="0.3">
      <c r="A2195" s="1">
        <v>7079</v>
      </c>
      <c r="B2195" t="s">
        <v>6576</v>
      </c>
      <c r="C2195" s="2" t="str">
        <f t="shared" si="34"/>
        <v>возможности</v>
      </c>
    </row>
    <row r="2196" spans="1:3" x14ac:dyDescent="0.3">
      <c r="A2196" s="1">
        <v>7083</v>
      </c>
      <c r="B2196" t="s">
        <v>6580</v>
      </c>
      <c r="C2196" s="2" t="str">
        <f t="shared" si="34"/>
        <v>возможности</v>
      </c>
    </row>
    <row r="2197" spans="1:3" x14ac:dyDescent="0.3">
      <c r="A2197" s="1">
        <v>7099</v>
      </c>
      <c r="B2197" t="s">
        <v>6596</v>
      </c>
      <c r="C2197" s="2" t="str">
        <f t="shared" si="34"/>
        <v>возможности</v>
      </c>
    </row>
    <row r="2198" spans="1:3" x14ac:dyDescent="0.3">
      <c r="A2198" s="1">
        <v>7102</v>
      </c>
      <c r="B2198" t="s">
        <v>6599</v>
      </c>
      <c r="C2198" s="2" t="str">
        <f t="shared" si="34"/>
        <v>возможности</v>
      </c>
    </row>
    <row r="2199" spans="1:3" x14ac:dyDescent="0.3">
      <c r="A2199" s="1">
        <v>7109</v>
      </c>
      <c r="B2199" t="s">
        <v>6606</v>
      </c>
      <c r="C2199" s="2" t="str">
        <f t="shared" si="34"/>
        <v>возможности</v>
      </c>
    </row>
    <row r="2200" spans="1:3" x14ac:dyDescent="0.3">
      <c r="A2200" s="1">
        <v>7133</v>
      </c>
      <c r="B2200" t="s">
        <v>6630</v>
      </c>
      <c r="C2200" s="2" t="str">
        <f t="shared" si="34"/>
        <v>возможности</v>
      </c>
    </row>
    <row r="2201" spans="1:3" x14ac:dyDescent="0.3">
      <c r="A2201" s="1">
        <v>7135</v>
      </c>
      <c r="B2201" t="s">
        <v>6632</v>
      </c>
      <c r="C2201" s="2" t="str">
        <f t="shared" si="34"/>
        <v>возможности</v>
      </c>
    </row>
    <row r="2202" spans="1:3" x14ac:dyDescent="0.3">
      <c r="A2202" s="1">
        <v>7137</v>
      </c>
      <c r="B2202" t="s">
        <v>6634</v>
      </c>
      <c r="C2202" s="2" t="str">
        <f t="shared" si="34"/>
        <v>возможности</v>
      </c>
    </row>
    <row r="2203" spans="1:3" x14ac:dyDescent="0.3">
      <c r="A2203" s="1">
        <v>7148</v>
      </c>
      <c r="B2203" t="s">
        <v>6645</v>
      </c>
      <c r="C2203" s="2" t="str">
        <f t="shared" si="34"/>
        <v>возможности</v>
      </c>
    </row>
    <row r="2204" spans="1:3" x14ac:dyDescent="0.3">
      <c r="A2204" s="1">
        <v>7211</v>
      </c>
      <c r="B2204" t="s">
        <v>6705</v>
      </c>
      <c r="C2204" s="2" t="str">
        <f t="shared" si="34"/>
        <v>возможности</v>
      </c>
    </row>
    <row r="2205" spans="1:3" x14ac:dyDescent="0.3">
      <c r="A2205" s="1">
        <v>7219</v>
      </c>
      <c r="B2205" t="s">
        <v>6713</v>
      </c>
      <c r="C2205" s="2" t="str">
        <f t="shared" si="34"/>
        <v>возможности</v>
      </c>
    </row>
    <row r="2206" spans="1:3" x14ac:dyDescent="0.3">
      <c r="A2206" s="1">
        <v>7242</v>
      </c>
      <c r="B2206" t="s">
        <v>6734</v>
      </c>
      <c r="C2206" s="2" t="str">
        <f t="shared" si="34"/>
        <v>возможности</v>
      </c>
    </row>
    <row r="2207" spans="1:3" x14ac:dyDescent="0.3">
      <c r="A2207" s="1">
        <v>7263</v>
      </c>
      <c r="B2207" t="s">
        <v>6754</v>
      </c>
      <c r="C2207" s="2" t="str">
        <f t="shared" si="34"/>
        <v>возможности</v>
      </c>
    </row>
    <row r="2208" spans="1:3" x14ac:dyDescent="0.3">
      <c r="A2208" s="1">
        <v>7281</v>
      </c>
      <c r="B2208" t="s">
        <v>6771</v>
      </c>
      <c r="C2208" s="2" t="str">
        <f t="shared" si="34"/>
        <v>возможности</v>
      </c>
    </row>
    <row r="2209" spans="1:3" x14ac:dyDescent="0.3">
      <c r="A2209" s="1">
        <v>7384</v>
      </c>
      <c r="B2209" t="s">
        <v>6870</v>
      </c>
      <c r="C2209" s="2" t="str">
        <f t="shared" si="34"/>
        <v>возможности</v>
      </c>
    </row>
    <row r="2210" spans="1:3" x14ac:dyDescent="0.3">
      <c r="A2210" s="1">
        <v>7387</v>
      </c>
      <c r="B2210" t="s">
        <v>6873</v>
      </c>
      <c r="C2210" s="2" t="str">
        <f t="shared" si="34"/>
        <v>возможности</v>
      </c>
    </row>
    <row r="2211" spans="1:3" x14ac:dyDescent="0.3">
      <c r="A2211" s="1">
        <v>7389</v>
      </c>
      <c r="B2211" t="s">
        <v>6875</v>
      </c>
      <c r="C2211" s="2" t="str">
        <f t="shared" si="34"/>
        <v>возможности</v>
      </c>
    </row>
    <row r="2212" spans="1:3" x14ac:dyDescent="0.3">
      <c r="A2212" s="1">
        <v>7418</v>
      </c>
      <c r="B2212" t="s">
        <v>6903</v>
      </c>
      <c r="C2212" s="2" t="str">
        <f t="shared" si="34"/>
        <v>возможности</v>
      </c>
    </row>
    <row r="2213" spans="1:3" x14ac:dyDescent="0.3">
      <c r="A2213" s="1">
        <v>7426</v>
      </c>
      <c r="B2213" t="s">
        <v>6907</v>
      </c>
      <c r="C2213" s="2" t="str">
        <f t="shared" si="34"/>
        <v>возможности</v>
      </c>
    </row>
    <row r="2214" spans="1:3" x14ac:dyDescent="0.3">
      <c r="A2214" s="1">
        <v>7427</v>
      </c>
      <c r="B2214" t="s">
        <v>6908</v>
      </c>
      <c r="C2214" s="2" t="str">
        <f t="shared" si="34"/>
        <v>возможности</v>
      </c>
    </row>
    <row r="2215" spans="1:3" x14ac:dyDescent="0.3">
      <c r="A2215" s="1">
        <v>7441</v>
      </c>
      <c r="B2215" t="s">
        <v>6921</v>
      </c>
      <c r="C2215" s="2" t="str">
        <f t="shared" si="34"/>
        <v>возможности</v>
      </c>
    </row>
    <row r="2216" spans="1:3" x14ac:dyDescent="0.3">
      <c r="A2216" s="1">
        <v>7443</v>
      </c>
      <c r="B2216" t="s">
        <v>6922</v>
      </c>
      <c r="C2216" s="2" t="str">
        <f t="shared" si="34"/>
        <v>возможности</v>
      </c>
    </row>
    <row r="2217" spans="1:3" x14ac:dyDescent="0.3">
      <c r="A2217" s="1">
        <v>7449</v>
      </c>
      <c r="B2217" t="s">
        <v>6928</v>
      </c>
      <c r="C2217" s="2" t="str">
        <f t="shared" si="34"/>
        <v>возможности</v>
      </c>
    </row>
    <row r="2218" spans="1:3" x14ac:dyDescent="0.3">
      <c r="A2218" s="1">
        <v>7468</v>
      </c>
      <c r="B2218" t="s">
        <v>6947</v>
      </c>
      <c r="C2218" s="2" t="str">
        <f t="shared" si="34"/>
        <v>возможности</v>
      </c>
    </row>
    <row r="2219" spans="1:3" x14ac:dyDescent="0.3">
      <c r="A2219" s="1">
        <v>7492</v>
      </c>
      <c r="B2219" t="s">
        <v>6969</v>
      </c>
      <c r="C2219" s="2" t="str">
        <f t="shared" si="34"/>
        <v>возможности</v>
      </c>
    </row>
    <row r="2220" spans="1:3" x14ac:dyDescent="0.3">
      <c r="A2220" s="1">
        <v>7499</v>
      </c>
      <c r="B2220" t="s">
        <v>6976</v>
      </c>
      <c r="C2220" s="2" t="str">
        <f t="shared" si="34"/>
        <v>возможности</v>
      </c>
    </row>
    <row r="2221" spans="1:3" x14ac:dyDescent="0.3">
      <c r="A2221" s="1">
        <v>7516</v>
      </c>
      <c r="B2221" t="s">
        <v>6992</v>
      </c>
      <c r="C2221" s="2" t="str">
        <f t="shared" si="34"/>
        <v>возможности</v>
      </c>
    </row>
    <row r="2222" spans="1:3" x14ac:dyDescent="0.3">
      <c r="A2222" s="1">
        <v>7527</v>
      </c>
      <c r="B2222" t="s">
        <v>6999</v>
      </c>
      <c r="C2222" s="2" t="str">
        <f t="shared" si="34"/>
        <v>возможности</v>
      </c>
    </row>
    <row r="2223" spans="1:3" x14ac:dyDescent="0.3">
      <c r="A2223" s="1">
        <v>7547</v>
      </c>
      <c r="B2223" t="s">
        <v>7018</v>
      </c>
      <c r="C2223" s="2" t="str">
        <f t="shared" si="34"/>
        <v>возможности</v>
      </c>
    </row>
    <row r="2224" spans="1:3" x14ac:dyDescent="0.3">
      <c r="A2224" s="1">
        <v>7561</v>
      </c>
      <c r="B2224" t="s">
        <v>7029</v>
      </c>
      <c r="C2224" s="2" t="str">
        <f t="shared" si="34"/>
        <v>возможности</v>
      </c>
    </row>
    <row r="2225" spans="1:3" x14ac:dyDescent="0.3">
      <c r="A2225" s="1">
        <v>7577</v>
      </c>
      <c r="B2225" t="s">
        <v>7045</v>
      </c>
      <c r="C2225" s="2" t="str">
        <f t="shared" si="34"/>
        <v>возможности</v>
      </c>
    </row>
    <row r="2226" spans="1:3" x14ac:dyDescent="0.3">
      <c r="A2226" s="1">
        <v>7601</v>
      </c>
      <c r="B2226" t="s">
        <v>7069</v>
      </c>
      <c r="C2226" s="2" t="str">
        <f t="shared" si="34"/>
        <v>возможности</v>
      </c>
    </row>
    <row r="2227" spans="1:3" x14ac:dyDescent="0.3">
      <c r="A2227" s="1">
        <v>7602</v>
      </c>
      <c r="B2227" t="s">
        <v>7070</v>
      </c>
      <c r="C2227" s="2" t="str">
        <f t="shared" si="34"/>
        <v>возможности</v>
      </c>
    </row>
    <row r="2228" spans="1:3" x14ac:dyDescent="0.3">
      <c r="A2228" s="1">
        <v>7603</v>
      </c>
      <c r="B2228" t="s">
        <v>7071</v>
      </c>
      <c r="C2228" s="2" t="str">
        <f t="shared" si="34"/>
        <v>возможности</v>
      </c>
    </row>
    <row r="2229" spans="1:3" x14ac:dyDescent="0.3">
      <c r="A2229" s="1">
        <v>7614</v>
      </c>
      <c r="B2229" t="s">
        <v>7082</v>
      </c>
      <c r="C2229" s="2" t="str">
        <f t="shared" si="34"/>
        <v>возможности</v>
      </c>
    </row>
    <row r="2230" spans="1:3" x14ac:dyDescent="0.3">
      <c r="A2230" s="1">
        <v>7620</v>
      </c>
      <c r="B2230" t="s">
        <v>7088</v>
      </c>
      <c r="C2230" s="2" t="str">
        <f t="shared" si="34"/>
        <v>возможности</v>
      </c>
    </row>
    <row r="2231" spans="1:3" x14ac:dyDescent="0.3">
      <c r="A2231" s="1">
        <v>7655</v>
      </c>
      <c r="B2231" t="s">
        <v>7122</v>
      </c>
      <c r="C2231" s="2" t="str">
        <f t="shared" si="34"/>
        <v>возможности</v>
      </c>
    </row>
    <row r="2232" spans="1:3" x14ac:dyDescent="0.3">
      <c r="A2232" s="1">
        <v>7661</v>
      </c>
      <c r="B2232" t="s">
        <v>7128</v>
      </c>
      <c r="C2232" s="2" t="str">
        <f t="shared" si="34"/>
        <v>возможности</v>
      </c>
    </row>
    <row r="2233" spans="1:3" x14ac:dyDescent="0.3">
      <c r="A2233" s="1">
        <v>7758</v>
      </c>
      <c r="B2233" t="s">
        <v>7220</v>
      </c>
      <c r="C2233" s="2" t="str">
        <f t="shared" si="34"/>
        <v>возможности</v>
      </c>
    </row>
    <row r="2234" spans="1:3" x14ac:dyDescent="0.3">
      <c r="A2234" s="1">
        <v>7776</v>
      </c>
      <c r="B2234" t="s">
        <v>7236</v>
      </c>
      <c r="C2234" s="2" t="str">
        <f t="shared" si="34"/>
        <v>возможности</v>
      </c>
    </row>
    <row r="2235" spans="1:3" x14ac:dyDescent="0.3">
      <c r="A2235" s="1">
        <v>7777</v>
      </c>
      <c r="B2235" t="s">
        <v>7237</v>
      </c>
      <c r="C2235" s="2" t="str">
        <f t="shared" si="34"/>
        <v>возможности</v>
      </c>
    </row>
    <row r="2236" spans="1:3" x14ac:dyDescent="0.3">
      <c r="A2236" s="1">
        <v>7778</v>
      </c>
      <c r="B2236" t="s">
        <v>7238</v>
      </c>
      <c r="C2236" s="2" t="str">
        <f t="shared" si="34"/>
        <v>возможности</v>
      </c>
    </row>
    <row r="2237" spans="1:3" x14ac:dyDescent="0.3">
      <c r="A2237" s="1">
        <v>7782</v>
      </c>
      <c r="B2237" t="s">
        <v>7240</v>
      </c>
      <c r="C2237" s="2" t="str">
        <f t="shared" si="34"/>
        <v>возможности</v>
      </c>
    </row>
    <row r="2238" spans="1:3" x14ac:dyDescent="0.3">
      <c r="A2238" s="1">
        <v>7787</v>
      </c>
      <c r="B2238" t="s">
        <v>7245</v>
      </c>
      <c r="C2238" s="2" t="str">
        <f t="shared" si="34"/>
        <v>возможности</v>
      </c>
    </row>
    <row r="2239" spans="1:3" x14ac:dyDescent="0.3">
      <c r="A2239" s="1">
        <v>7815</v>
      </c>
      <c r="B2239" t="s">
        <v>7269</v>
      </c>
      <c r="C2239" s="2" t="str">
        <f t="shared" si="34"/>
        <v>возможности</v>
      </c>
    </row>
    <row r="2240" spans="1:3" x14ac:dyDescent="0.3">
      <c r="A2240" s="1">
        <v>7822</v>
      </c>
      <c r="B2240" t="s">
        <v>7276</v>
      </c>
      <c r="C2240" s="2" t="str">
        <f t="shared" si="34"/>
        <v>возможности</v>
      </c>
    </row>
    <row r="2241" spans="1:3" x14ac:dyDescent="0.3">
      <c r="A2241" s="1">
        <v>7831</v>
      </c>
      <c r="B2241" t="s">
        <v>7285</v>
      </c>
      <c r="C2241" s="2" t="str">
        <f t="shared" si="34"/>
        <v>возможности</v>
      </c>
    </row>
    <row r="2242" spans="1:3" x14ac:dyDescent="0.3">
      <c r="A2242" s="1">
        <v>7841</v>
      </c>
      <c r="B2242" t="s">
        <v>7295</v>
      </c>
      <c r="C2242" s="2" t="str">
        <f t="shared" ref="C2242:C2305" si="35">TRIM(MID(SUBSTITUTE(B2242," ",REPT(" ",LEN(B2242))),LEN(B2242)*($B$1-1)+1,LEN(B2242)))</f>
        <v>возможности</v>
      </c>
    </row>
    <row r="2243" spans="1:3" x14ac:dyDescent="0.3">
      <c r="A2243" s="1">
        <v>7848</v>
      </c>
      <c r="B2243" t="s">
        <v>7301</v>
      </c>
      <c r="C2243" s="2" t="str">
        <f t="shared" si="35"/>
        <v>возможности</v>
      </c>
    </row>
    <row r="2244" spans="1:3" x14ac:dyDescent="0.3">
      <c r="A2244" s="1">
        <v>7857</v>
      </c>
      <c r="B2244" t="s">
        <v>7309</v>
      </c>
      <c r="C2244" s="2" t="str">
        <f t="shared" si="35"/>
        <v>возможности</v>
      </c>
    </row>
    <row r="2245" spans="1:3" x14ac:dyDescent="0.3">
      <c r="A2245" s="1">
        <v>7861</v>
      </c>
      <c r="B2245" t="s">
        <v>7313</v>
      </c>
      <c r="C2245" s="2" t="str">
        <f t="shared" si="35"/>
        <v>возможности</v>
      </c>
    </row>
    <row r="2246" spans="1:3" x14ac:dyDescent="0.3">
      <c r="A2246" s="1">
        <v>7959</v>
      </c>
      <c r="B2246" t="s">
        <v>7403</v>
      </c>
      <c r="C2246" s="2" t="str">
        <f t="shared" si="35"/>
        <v>возможности</v>
      </c>
    </row>
    <row r="2247" spans="1:3" x14ac:dyDescent="0.3">
      <c r="A2247" s="1">
        <v>7975</v>
      </c>
      <c r="B2247" t="s">
        <v>7418</v>
      </c>
      <c r="C2247" s="2" t="str">
        <f t="shared" si="35"/>
        <v>возможности</v>
      </c>
    </row>
    <row r="2248" spans="1:3" x14ac:dyDescent="0.3">
      <c r="A2248" s="1">
        <v>8007</v>
      </c>
      <c r="B2248" t="s">
        <v>7449</v>
      </c>
      <c r="C2248" s="2" t="str">
        <f t="shared" si="35"/>
        <v>возможности</v>
      </c>
    </row>
    <row r="2249" spans="1:3" x14ac:dyDescent="0.3">
      <c r="A2249" s="1">
        <v>8015</v>
      </c>
      <c r="B2249" t="s">
        <v>7457</v>
      </c>
      <c r="C2249" s="2" t="str">
        <f t="shared" si="35"/>
        <v>возможности</v>
      </c>
    </row>
    <row r="2250" spans="1:3" x14ac:dyDescent="0.3">
      <c r="A2250" s="1">
        <v>8081</v>
      </c>
      <c r="B2250" t="s">
        <v>7513</v>
      </c>
      <c r="C2250" s="2" t="str">
        <f t="shared" si="35"/>
        <v>возможности</v>
      </c>
    </row>
    <row r="2251" spans="1:3" x14ac:dyDescent="0.3">
      <c r="A2251" s="1">
        <v>8088</v>
      </c>
      <c r="B2251" t="s">
        <v>7520</v>
      </c>
      <c r="C2251" s="2" t="str">
        <f t="shared" si="35"/>
        <v>возможности</v>
      </c>
    </row>
    <row r="2252" spans="1:3" x14ac:dyDescent="0.3">
      <c r="A2252" s="1">
        <v>8090</v>
      </c>
      <c r="B2252" t="s">
        <v>7522</v>
      </c>
      <c r="C2252" s="2" t="str">
        <f t="shared" si="35"/>
        <v>возможности</v>
      </c>
    </row>
    <row r="2253" spans="1:3" x14ac:dyDescent="0.3">
      <c r="A2253" s="1">
        <v>8097</v>
      </c>
      <c r="B2253" t="s">
        <v>7528</v>
      </c>
      <c r="C2253" s="2" t="str">
        <f t="shared" si="35"/>
        <v>возможности</v>
      </c>
    </row>
    <row r="2254" spans="1:3" x14ac:dyDescent="0.3">
      <c r="A2254" s="1">
        <v>8158</v>
      </c>
      <c r="B2254" t="s">
        <v>7584</v>
      </c>
      <c r="C2254" s="2" t="str">
        <f t="shared" si="35"/>
        <v>возможности</v>
      </c>
    </row>
    <row r="2255" spans="1:3" x14ac:dyDescent="0.3">
      <c r="A2255" s="1">
        <v>8161</v>
      </c>
      <c r="B2255" t="s">
        <v>7587</v>
      </c>
      <c r="C2255" s="2" t="str">
        <f t="shared" si="35"/>
        <v>возможности</v>
      </c>
    </row>
    <row r="2256" spans="1:3" x14ac:dyDescent="0.3">
      <c r="A2256" s="1">
        <v>8162</v>
      </c>
      <c r="B2256" t="s">
        <v>7588</v>
      </c>
      <c r="C2256" s="2" t="str">
        <f t="shared" si="35"/>
        <v>возможности</v>
      </c>
    </row>
    <row r="2257" spans="1:3" x14ac:dyDescent="0.3">
      <c r="A2257" s="1">
        <v>8164</v>
      </c>
      <c r="B2257" t="s">
        <v>7590</v>
      </c>
      <c r="C2257" s="2" t="str">
        <f t="shared" si="35"/>
        <v>возможности</v>
      </c>
    </row>
    <row r="2258" spans="1:3" x14ac:dyDescent="0.3">
      <c r="A2258" s="1">
        <v>8165</v>
      </c>
      <c r="B2258" t="s">
        <v>7591</v>
      </c>
      <c r="C2258" s="2" t="str">
        <f t="shared" si="35"/>
        <v>возможности</v>
      </c>
    </row>
    <row r="2259" spans="1:3" x14ac:dyDescent="0.3">
      <c r="A2259" s="1">
        <v>8199</v>
      </c>
      <c r="B2259" t="s">
        <v>7623</v>
      </c>
      <c r="C2259" s="2" t="str">
        <f t="shared" si="35"/>
        <v>возможности</v>
      </c>
    </row>
    <row r="2260" spans="1:3" x14ac:dyDescent="0.3">
      <c r="A2260" s="1">
        <v>8203</v>
      </c>
      <c r="B2260" t="s">
        <v>7627</v>
      </c>
      <c r="C2260" s="2" t="str">
        <f t="shared" si="35"/>
        <v>возможности</v>
      </c>
    </row>
    <row r="2261" spans="1:3" x14ac:dyDescent="0.3">
      <c r="A2261" s="1">
        <v>8204</v>
      </c>
      <c r="B2261" t="s">
        <v>7628</v>
      </c>
      <c r="C2261" s="2" t="str">
        <f t="shared" si="35"/>
        <v>возможности</v>
      </c>
    </row>
    <row r="2262" spans="1:3" x14ac:dyDescent="0.3">
      <c r="A2262" s="1">
        <v>8216</v>
      </c>
      <c r="B2262" t="s">
        <v>7640</v>
      </c>
      <c r="C2262" s="2" t="str">
        <f t="shared" si="35"/>
        <v>возможности</v>
      </c>
    </row>
    <row r="2263" spans="1:3" x14ac:dyDescent="0.3">
      <c r="A2263" s="1">
        <v>8224</v>
      </c>
      <c r="B2263" t="s">
        <v>7646</v>
      </c>
      <c r="C2263" s="2" t="str">
        <f t="shared" si="35"/>
        <v>возможности</v>
      </c>
    </row>
    <row r="2264" spans="1:3" x14ac:dyDescent="0.3">
      <c r="A2264" s="1">
        <v>8248</v>
      </c>
      <c r="B2264" t="s">
        <v>7667</v>
      </c>
      <c r="C2264" s="2" t="str">
        <f t="shared" si="35"/>
        <v>возможности</v>
      </c>
    </row>
    <row r="2265" spans="1:3" x14ac:dyDescent="0.3">
      <c r="A2265" s="1">
        <v>8339</v>
      </c>
      <c r="B2265" t="s">
        <v>7752</v>
      </c>
      <c r="C2265" s="2" t="str">
        <f t="shared" si="35"/>
        <v>возможности</v>
      </c>
    </row>
    <row r="2266" spans="1:3" x14ac:dyDescent="0.3">
      <c r="A2266" s="1">
        <v>8342</v>
      </c>
      <c r="B2266" t="s">
        <v>7755</v>
      </c>
      <c r="C2266" s="2" t="str">
        <f t="shared" si="35"/>
        <v>возможности</v>
      </c>
    </row>
    <row r="2267" spans="1:3" x14ac:dyDescent="0.3">
      <c r="A2267" s="1">
        <v>8356</v>
      </c>
      <c r="B2267" t="s">
        <v>7769</v>
      </c>
      <c r="C2267" s="2" t="str">
        <f t="shared" si="35"/>
        <v>возможности</v>
      </c>
    </row>
    <row r="2268" spans="1:3" x14ac:dyDescent="0.3">
      <c r="A2268" s="1">
        <v>8377</v>
      </c>
      <c r="B2268" t="s">
        <v>7787</v>
      </c>
      <c r="C2268" s="2" t="str">
        <f t="shared" si="35"/>
        <v>возможности</v>
      </c>
    </row>
    <row r="2269" spans="1:3" x14ac:dyDescent="0.3">
      <c r="A2269" s="1">
        <v>8378</v>
      </c>
      <c r="B2269" t="s">
        <v>7788</v>
      </c>
      <c r="C2269" s="2" t="str">
        <f t="shared" si="35"/>
        <v>возможности</v>
      </c>
    </row>
    <row r="2270" spans="1:3" x14ac:dyDescent="0.3">
      <c r="A2270" s="1">
        <v>8389</v>
      </c>
      <c r="B2270" t="s">
        <v>7799</v>
      </c>
      <c r="C2270" s="2" t="str">
        <f t="shared" si="35"/>
        <v>возможности</v>
      </c>
    </row>
    <row r="2271" spans="1:3" x14ac:dyDescent="0.3">
      <c r="A2271" s="1">
        <v>8394</v>
      </c>
      <c r="B2271" t="s">
        <v>7804</v>
      </c>
      <c r="C2271" s="2" t="str">
        <f t="shared" si="35"/>
        <v>возможности</v>
      </c>
    </row>
    <row r="2272" spans="1:3" x14ac:dyDescent="0.3">
      <c r="A2272" s="1">
        <v>8398</v>
      </c>
      <c r="B2272" t="s">
        <v>7808</v>
      </c>
      <c r="C2272" s="2" t="str">
        <f t="shared" si="35"/>
        <v>возможности</v>
      </c>
    </row>
    <row r="2273" spans="1:3" x14ac:dyDescent="0.3">
      <c r="A2273" s="1">
        <v>8399</v>
      </c>
      <c r="B2273" t="s">
        <v>7809</v>
      </c>
      <c r="C2273" s="2" t="str">
        <f t="shared" si="35"/>
        <v>возможности</v>
      </c>
    </row>
    <row r="2274" spans="1:3" x14ac:dyDescent="0.3">
      <c r="A2274" s="1">
        <v>8404</v>
      </c>
      <c r="B2274" t="s">
        <v>7814</v>
      </c>
      <c r="C2274" s="2" t="str">
        <f t="shared" si="35"/>
        <v>возможности</v>
      </c>
    </row>
    <row r="2275" spans="1:3" x14ac:dyDescent="0.3">
      <c r="A2275" s="1">
        <v>8480</v>
      </c>
      <c r="B2275" t="s">
        <v>7884</v>
      </c>
      <c r="C2275" s="2" t="str">
        <f t="shared" si="35"/>
        <v>возможности</v>
      </c>
    </row>
    <row r="2276" spans="1:3" x14ac:dyDescent="0.3">
      <c r="A2276" s="1">
        <v>8484</v>
      </c>
      <c r="B2276" t="s">
        <v>7888</v>
      </c>
      <c r="C2276" s="2" t="str">
        <f t="shared" si="35"/>
        <v>возможности</v>
      </c>
    </row>
    <row r="2277" spans="1:3" x14ac:dyDescent="0.3">
      <c r="A2277" s="1">
        <v>8505</v>
      </c>
      <c r="B2277" t="s">
        <v>7908</v>
      </c>
      <c r="C2277" s="2" t="str">
        <f t="shared" si="35"/>
        <v>возможности</v>
      </c>
    </row>
    <row r="2278" spans="1:3" x14ac:dyDescent="0.3">
      <c r="A2278" s="1">
        <v>8536</v>
      </c>
      <c r="B2278" t="s">
        <v>7938</v>
      </c>
      <c r="C2278" s="2" t="str">
        <f t="shared" si="35"/>
        <v>возможности</v>
      </c>
    </row>
    <row r="2279" spans="1:3" x14ac:dyDescent="0.3">
      <c r="A2279" s="1">
        <v>8545</v>
      </c>
      <c r="B2279" t="s">
        <v>7946</v>
      </c>
      <c r="C2279" s="2" t="str">
        <f t="shared" si="35"/>
        <v>возможности</v>
      </c>
    </row>
    <row r="2280" spans="1:3" x14ac:dyDescent="0.3">
      <c r="A2280" s="1">
        <v>8557</v>
      </c>
      <c r="B2280" t="s">
        <v>7955</v>
      </c>
      <c r="C2280" s="2" t="str">
        <f t="shared" si="35"/>
        <v>возможности</v>
      </c>
    </row>
    <row r="2281" spans="1:3" x14ac:dyDescent="0.3">
      <c r="A2281" s="1">
        <v>8622</v>
      </c>
      <c r="B2281" t="s">
        <v>8015</v>
      </c>
      <c r="C2281" s="2" t="str">
        <f t="shared" si="35"/>
        <v>возможности</v>
      </c>
    </row>
    <row r="2282" spans="1:3" x14ac:dyDescent="0.3">
      <c r="A2282" s="1">
        <v>8675</v>
      </c>
      <c r="B2282" t="s">
        <v>8054</v>
      </c>
      <c r="C2282" s="2" t="str">
        <f t="shared" si="35"/>
        <v>возможности</v>
      </c>
    </row>
    <row r="2283" spans="1:3" x14ac:dyDescent="0.3">
      <c r="A2283" s="1">
        <v>8747</v>
      </c>
      <c r="B2283" t="s">
        <v>8123</v>
      </c>
      <c r="C2283" s="2" t="str">
        <f t="shared" si="35"/>
        <v>возможности</v>
      </c>
    </row>
    <row r="2284" spans="1:3" x14ac:dyDescent="0.3">
      <c r="A2284" s="1">
        <v>8774</v>
      </c>
      <c r="B2284" t="s">
        <v>8149</v>
      </c>
      <c r="C2284" s="2" t="str">
        <f t="shared" si="35"/>
        <v>возможности</v>
      </c>
    </row>
    <row r="2285" spans="1:3" x14ac:dyDescent="0.3">
      <c r="A2285" s="1">
        <v>8788</v>
      </c>
      <c r="B2285" t="s">
        <v>8161</v>
      </c>
      <c r="C2285" s="2" t="str">
        <f t="shared" si="35"/>
        <v>возможности</v>
      </c>
    </row>
    <row r="2286" spans="1:3" x14ac:dyDescent="0.3">
      <c r="A2286" s="1">
        <v>8824</v>
      </c>
      <c r="B2286" t="s">
        <v>8196</v>
      </c>
      <c r="C2286" s="2" t="str">
        <f t="shared" si="35"/>
        <v>возможности</v>
      </c>
    </row>
    <row r="2287" spans="1:3" x14ac:dyDescent="0.3">
      <c r="A2287" s="1">
        <v>8826</v>
      </c>
      <c r="B2287" t="s">
        <v>8198</v>
      </c>
      <c r="C2287" s="2" t="str">
        <f t="shared" si="35"/>
        <v>возможности</v>
      </c>
    </row>
    <row r="2288" spans="1:3" x14ac:dyDescent="0.3">
      <c r="A2288" s="1">
        <v>8840</v>
      </c>
      <c r="B2288" t="s">
        <v>8210</v>
      </c>
      <c r="C2288" s="2" t="str">
        <f t="shared" si="35"/>
        <v>возможности</v>
      </c>
    </row>
    <row r="2289" spans="1:3" x14ac:dyDescent="0.3">
      <c r="A2289" s="1">
        <v>8850</v>
      </c>
      <c r="B2289" t="s">
        <v>8220</v>
      </c>
      <c r="C2289" s="2" t="str">
        <f t="shared" si="35"/>
        <v>возможности</v>
      </c>
    </row>
    <row r="2290" spans="1:3" x14ac:dyDescent="0.3">
      <c r="A2290" s="1">
        <v>8856</v>
      </c>
      <c r="B2290" t="s">
        <v>8226</v>
      </c>
      <c r="C2290" s="2" t="str">
        <f t="shared" si="35"/>
        <v>возможности</v>
      </c>
    </row>
    <row r="2291" spans="1:3" x14ac:dyDescent="0.3">
      <c r="A2291" s="1">
        <v>8858</v>
      </c>
      <c r="B2291" t="s">
        <v>8227</v>
      </c>
      <c r="C2291" s="2" t="str">
        <f t="shared" si="35"/>
        <v>возможности</v>
      </c>
    </row>
    <row r="2292" spans="1:3" x14ac:dyDescent="0.3">
      <c r="A2292" s="1">
        <v>8868</v>
      </c>
      <c r="B2292" t="s">
        <v>8235</v>
      </c>
      <c r="C2292" s="2" t="str">
        <f t="shared" si="35"/>
        <v>возможности</v>
      </c>
    </row>
    <row r="2293" spans="1:3" x14ac:dyDescent="0.3">
      <c r="A2293" s="1">
        <v>8907</v>
      </c>
      <c r="B2293" t="s">
        <v>8271</v>
      </c>
      <c r="C2293" s="2" t="str">
        <f t="shared" si="35"/>
        <v>возможности</v>
      </c>
    </row>
    <row r="2294" spans="1:3" x14ac:dyDescent="0.3">
      <c r="A2294" s="1">
        <v>8931</v>
      </c>
      <c r="B2294" t="s">
        <v>8294</v>
      </c>
      <c r="C2294" s="2" t="str">
        <f t="shared" si="35"/>
        <v>возможности</v>
      </c>
    </row>
    <row r="2295" spans="1:3" x14ac:dyDescent="0.3">
      <c r="A2295" s="1">
        <v>8950</v>
      </c>
      <c r="B2295" t="s">
        <v>8313</v>
      </c>
      <c r="C2295" s="2" t="str">
        <f t="shared" si="35"/>
        <v>возможности</v>
      </c>
    </row>
    <row r="2296" spans="1:3" x14ac:dyDescent="0.3">
      <c r="A2296" s="1">
        <v>8951</v>
      </c>
      <c r="B2296" t="s">
        <v>8314</v>
      </c>
      <c r="C2296" s="2" t="str">
        <f t="shared" si="35"/>
        <v>возможности</v>
      </c>
    </row>
    <row r="2297" spans="1:3" x14ac:dyDescent="0.3">
      <c r="A2297" s="1">
        <v>9021</v>
      </c>
      <c r="B2297" t="s">
        <v>8378</v>
      </c>
      <c r="C2297" s="2" t="str">
        <f t="shared" si="35"/>
        <v>возможности</v>
      </c>
    </row>
    <row r="2298" spans="1:3" x14ac:dyDescent="0.3">
      <c r="A2298" s="1">
        <v>9024</v>
      </c>
      <c r="B2298" t="s">
        <v>8381</v>
      </c>
      <c r="C2298" s="2" t="str">
        <f t="shared" si="35"/>
        <v>возможности</v>
      </c>
    </row>
    <row r="2299" spans="1:3" x14ac:dyDescent="0.3">
      <c r="A2299" s="1">
        <v>9112</v>
      </c>
      <c r="B2299" t="s">
        <v>8461</v>
      </c>
      <c r="C2299" s="2" t="str">
        <f t="shared" si="35"/>
        <v>возможности</v>
      </c>
    </row>
    <row r="2300" spans="1:3" x14ac:dyDescent="0.3">
      <c r="A2300" s="1">
        <v>9113</v>
      </c>
      <c r="B2300" t="s">
        <v>8462</v>
      </c>
      <c r="C2300" s="2" t="str">
        <f t="shared" si="35"/>
        <v>возможности</v>
      </c>
    </row>
    <row r="2301" spans="1:3" x14ac:dyDescent="0.3">
      <c r="A2301" s="1">
        <v>9131</v>
      </c>
      <c r="B2301" t="s">
        <v>8477</v>
      </c>
      <c r="C2301" s="2" t="str">
        <f t="shared" si="35"/>
        <v>возможности</v>
      </c>
    </row>
    <row r="2302" spans="1:3" x14ac:dyDescent="0.3">
      <c r="A2302" s="1">
        <v>9162</v>
      </c>
      <c r="B2302" t="s">
        <v>8505</v>
      </c>
      <c r="C2302" s="2" t="str">
        <f t="shared" si="35"/>
        <v>возможности</v>
      </c>
    </row>
    <row r="2303" spans="1:3" x14ac:dyDescent="0.3">
      <c r="A2303" s="1">
        <v>9170</v>
      </c>
      <c r="B2303" t="s">
        <v>8513</v>
      </c>
      <c r="C2303" s="2" t="str">
        <f t="shared" si="35"/>
        <v>возможности</v>
      </c>
    </row>
    <row r="2304" spans="1:3" x14ac:dyDescent="0.3">
      <c r="A2304" s="1">
        <v>9192</v>
      </c>
      <c r="B2304" t="s">
        <v>8535</v>
      </c>
      <c r="C2304" s="2" t="str">
        <f t="shared" si="35"/>
        <v>возможности</v>
      </c>
    </row>
    <row r="2305" spans="1:3" x14ac:dyDescent="0.3">
      <c r="A2305" s="1">
        <v>9193</v>
      </c>
      <c r="B2305" t="s">
        <v>8536</v>
      </c>
      <c r="C2305" s="2" t="str">
        <f t="shared" si="35"/>
        <v>возможности</v>
      </c>
    </row>
    <row r="2306" spans="1:3" x14ac:dyDescent="0.3">
      <c r="A2306" s="1">
        <v>9216</v>
      </c>
      <c r="B2306" t="s">
        <v>8559</v>
      </c>
      <c r="C2306" s="2" t="str">
        <f t="shared" ref="C2306:C2369" si="36">TRIM(MID(SUBSTITUTE(B2306," ",REPT(" ",LEN(B2306))),LEN(B2306)*($B$1-1)+1,LEN(B2306)))</f>
        <v>возможности</v>
      </c>
    </row>
    <row r="2307" spans="1:3" x14ac:dyDescent="0.3">
      <c r="A2307" s="1">
        <v>9223</v>
      </c>
      <c r="B2307" t="s">
        <v>8566</v>
      </c>
      <c r="C2307" s="2" t="str">
        <f t="shared" si="36"/>
        <v>возможности</v>
      </c>
    </row>
    <row r="2308" spans="1:3" x14ac:dyDescent="0.3">
      <c r="A2308" s="1">
        <v>9234</v>
      </c>
      <c r="B2308" t="s">
        <v>8576</v>
      </c>
      <c r="C2308" s="2" t="str">
        <f t="shared" si="36"/>
        <v>возможности</v>
      </c>
    </row>
    <row r="2309" spans="1:3" x14ac:dyDescent="0.3">
      <c r="A2309" s="1">
        <v>9279</v>
      </c>
      <c r="B2309" t="s">
        <v>8619</v>
      </c>
      <c r="C2309" s="2" t="str">
        <f t="shared" si="36"/>
        <v>возможности</v>
      </c>
    </row>
    <row r="2310" spans="1:3" x14ac:dyDescent="0.3">
      <c r="A2310" s="1">
        <v>9324</v>
      </c>
      <c r="B2310" t="s">
        <v>8663</v>
      </c>
      <c r="C2310" s="2" t="str">
        <f t="shared" si="36"/>
        <v>возможности</v>
      </c>
    </row>
    <row r="2311" spans="1:3" x14ac:dyDescent="0.3">
      <c r="A2311" s="1">
        <v>9389</v>
      </c>
      <c r="B2311" t="s">
        <v>8725</v>
      </c>
      <c r="C2311" s="2" t="str">
        <f t="shared" si="36"/>
        <v>возможности</v>
      </c>
    </row>
    <row r="2312" spans="1:3" x14ac:dyDescent="0.3">
      <c r="A2312" s="1">
        <v>9390</v>
      </c>
      <c r="B2312" t="s">
        <v>8726</v>
      </c>
      <c r="C2312" s="2" t="str">
        <f t="shared" si="36"/>
        <v>возможности</v>
      </c>
    </row>
    <row r="2313" spans="1:3" x14ac:dyDescent="0.3">
      <c r="A2313" s="1">
        <v>9402</v>
      </c>
      <c r="B2313" t="s">
        <v>8738</v>
      </c>
      <c r="C2313" s="2" t="str">
        <f t="shared" si="36"/>
        <v>возможности</v>
      </c>
    </row>
    <row r="2314" spans="1:3" x14ac:dyDescent="0.3">
      <c r="A2314" s="1">
        <v>9446</v>
      </c>
      <c r="B2314" t="s">
        <v>8781</v>
      </c>
      <c r="C2314" s="2" t="str">
        <f t="shared" si="36"/>
        <v>возможности</v>
      </c>
    </row>
    <row r="2315" spans="1:3" x14ac:dyDescent="0.3">
      <c r="A2315" s="1">
        <v>9454</v>
      </c>
      <c r="B2315" t="s">
        <v>8788</v>
      </c>
      <c r="C2315" s="2" t="str">
        <f t="shared" si="36"/>
        <v>возможности</v>
      </c>
    </row>
    <row r="2316" spans="1:3" x14ac:dyDescent="0.3">
      <c r="A2316" s="1">
        <v>9461</v>
      </c>
      <c r="B2316" t="s">
        <v>8795</v>
      </c>
      <c r="C2316" s="2" t="str">
        <f t="shared" si="36"/>
        <v>возможности</v>
      </c>
    </row>
    <row r="2317" spans="1:3" x14ac:dyDescent="0.3">
      <c r="A2317" s="1">
        <v>9497</v>
      </c>
      <c r="B2317" t="s">
        <v>8829</v>
      </c>
      <c r="C2317" s="2" t="str">
        <f t="shared" si="36"/>
        <v>возможности</v>
      </c>
    </row>
    <row r="2318" spans="1:3" x14ac:dyDescent="0.3">
      <c r="A2318" s="1">
        <v>9518</v>
      </c>
      <c r="B2318" t="s">
        <v>8849</v>
      </c>
      <c r="C2318" s="2" t="str">
        <f t="shared" si="36"/>
        <v>возможности</v>
      </c>
    </row>
    <row r="2319" spans="1:3" x14ac:dyDescent="0.3">
      <c r="A2319" s="1">
        <v>9535</v>
      </c>
      <c r="B2319" t="s">
        <v>8865</v>
      </c>
      <c r="C2319" s="2" t="str">
        <f t="shared" si="36"/>
        <v>возможности</v>
      </c>
    </row>
    <row r="2320" spans="1:3" x14ac:dyDescent="0.3">
      <c r="A2320" s="1">
        <v>9538</v>
      </c>
      <c r="B2320" t="s">
        <v>8867</v>
      </c>
      <c r="C2320" s="2" t="str">
        <f t="shared" si="36"/>
        <v>возможности</v>
      </c>
    </row>
    <row r="2321" spans="1:3" x14ac:dyDescent="0.3">
      <c r="A2321" s="1">
        <v>9593</v>
      </c>
      <c r="B2321" t="s">
        <v>8920</v>
      </c>
      <c r="C2321" s="2" t="str">
        <f t="shared" si="36"/>
        <v>возможности</v>
      </c>
    </row>
    <row r="2322" spans="1:3" x14ac:dyDescent="0.3">
      <c r="A2322" s="1">
        <v>9635</v>
      </c>
      <c r="B2322" t="s">
        <v>8961</v>
      </c>
      <c r="C2322" s="2" t="str">
        <f t="shared" si="36"/>
        <v>возможности</v>
      </c>
    </row>
    <row r="2323" spans="1:3" x14ac:dyDescent="0.3">
      <c r="A2323" s="1">
        <v>9639</v>
      </c>
      <c r="B2323" t="s">
        <v>8965</v>
      </c>
      <c r="C2323" s="2" t="str">
        <f t="shared" si="36"/>
        <v>возможности</v>
      </c>
    </row>
    <row r="2324" spans="1:3" x14ac:dyDescent="0.3">
      <c r="A2324" s="1">
        <v>9643</v>
      </c>
      <c r="B2324" t="s">
        <v>8969</v>
      </c>
      <c r="C2324" s="2" t="str">
        <f t="shared" si="36"/>
        <v>возможности</v>
      </c>
    </row>
    <row r="2325" spans="1:3" x14ac:dyDescent="0.3">
      <c r="A2325" s="1">
        <v>9698</v>
      </c>
      <c r="B2325" t="s">
        <v>9022</v>
      </c>
      <c r="C2325" s="2" t="str">
        <f t="shared" si="36"/>
        <v>возможности</v>
      </c>
    </row>
    <row r="2326" spans="1:3" x14ac:dyDescent="0.3">
      <c r="A2326" s="1">
        <v>9710</v>
      </c>
      <c r="B2326" t="s">
        <v>9033</v>
      </c>
      <c r="C2326" s="2" t="str">
        <f t="shared" si="36"/>
        <v>возможности</v>
      </c>
    </row>
    <row r="2327" spans="1:3" x14ac:dyDescent="0.3">
      <c r="A2327" s="1">
        <v>9711</v>
      </c>
      <c r="B2327" t="s">
        <v>9034</v>
      </c>
      <c r="C2327" s="2" t="str">
        <f t="shared" si="36"/>
        <v>возможности</v>
      </c>
    </row>
    <row r="2328" spans="1:3" x14ac:dyDescent="0.3">
      <c r="A2328" s="1">
        <v>9712</v>
      </c>
      <c r="B2328" t="s">
        <v>9035</v>
      </c>
      <c r="C2328" s="2" t="str">
        <f t="shared" si="36"/>
        <v>возможности</v>
      </c>
    </row>
    <row r="2329" spans="1:3" x14ac:dyDescent="0.3">
      <c r="A2329" s="1">
        <v>9713</v>
      </c>
      <c r="B2329" t="s">
        <v>9036</v>
      </c>
      <c r="C2329" s="2" t="str">
        <f t="shared" si="36"/>
        <v>возможности</v>
      </c>
    </row>
    <row r="2330" spans="1:3" x14ac:dyDescent="0.3">
      <c r="A2330" s="1">
        <v>9724</v>
      </c>
      <c r="B2330" t="s">
        <v>9047</v>
      </c>
      <c r="C2330" s="2" t="str">
        <f t="shared" si="36"/>
        <v>возможности</v>
      </c>
    </row>
    <row r="2331" spans="1:3" x14ac:dyDescent="0.3">
      <c r="A2331" s="1">
        <v>9736</v>
      </c>
      <c r="B2331" t="s">
        <v>9058</v>
      </c>
      <c r="C2331" s="2" t="str">
        <f t="shared" si="36"/>
        <v>возможности</v>
      </c>
    </row>
    <row r="2332" spans="1:3" x14ac:dyDescent="0.3">
      <c r="A2332" s="1">
        <v>9760</v>
      </c>
      <c r="B2332" t="s">
        <v>9081</v>
      </c>
      <c r="C2332" s="2" t="str">
        <f t="shared" si="36"/>
        <v>возможности</v>
      </c>
    </row>
    <row r="2333" spans="1:3" x14ac:dyDescent="0.3">
      <c r="A2333" s="1">
        <v>9762</v>
      </c>
      <c r="B2333" t="s">
        <v>9083</v>
      </c>
      <c r="C2333" s="2" t="str">
        <f t="shared" si="36"/>
        <v>возможности</v>
      </c>
    </row>
    <row r="2334" spans="1:3" x14ac:dyDescent="0.3">
      <c r="A2334" s="1">
        <v>9781</v>
      </c>
      <c r="B2334" t="s">
        <v>9102</v>
      </c>
      <c r="C2334" s="2" t="str">
        <f t="shared" si="36"/>
        <v>возможности</v>
      </c>
    </row>
    <row r="2335" spans="1:3" x14ac:dyDescent="0.3">
      <c r="A2335" s="1">
        <v>9790</v>
      </c>
      <c r="B2335" t="s">
        <v>9109</v>
      </c>
      <c r="C2335" s="2" t="str">
        <f t="shared" si="36"/>
        <v>возможности</v>
      </c>
    </row>
    <row r="2336" spans="1:3" x14ac:dyDescent="0.3">
      <c r="A2336" s="1">
        <v>9797</v>
      </c>
      <c r="B2336" t="s">
        <v>9116</v>
      </c>
      <c r="C2336" s="2" t="str">
        <f t="shared" si="36"/>
        <v>возможности</v>
      </c>
    </row>
    <row r="2337" spans="1:3" x14ac:dyDescent="0.3">
      <c r="A2337" s="1">
        <v>9855</v>
      </c>
      <c r="B2337" t="s">
        <v>9155</v>
      </c>
      <c r="C2337" s="2" t="str">
        <f t="shared" si="36"/>
        <v>возможности</v>
      </c>
    </row>
    <row r="2338" spans="1:3" x14ac:dyDescent="0.3">
      <c r="A2338" s="1">
        <v>9868</v>
      </c>
      <c r="B2338" t="s">
        <v>9168</v>
      </c>
      <c r="C2338" s="2" t="str">
        <f t="shared" si="36"/>
        <v>возможности</v>
      </c>
    </row>
    <row r="2339" spans="1:3" x14ac:dyDescent="0.3">
      <c r="A2339" s="1">
        <v>9870</v>
      </c>
      <c r="B2339" t="s">
        <v>9170</v>
      </c>
      <c r="C2339" s="2" t="str">
        <f t="shared" si="36"/>
        <v>возможности</v>
      </c>
    </row>
    <row r="2340" spans="1:3" x14ac:dyDescent="0.3">
      <c r="A2340" s="1">
        <v>9887</v>
      </c>
      <c r="B2340" t="s">
        <v>9187</v>
      </c>
      <c r="C2340" s="2" t="str">
        <f t="shared" si="36"/>
        <v>возможности</v>
      </c>
    </row>
    <row r="2341" spans="1:3" x14ac:dyDescent="0.3">
      <c r="A2341" s="1">
        <v>9977</v>
      </c>
      <c r="B2341" t="s">
        <v>9268</v>
      </c>
      <c r="C2341" s="2" t="str">
        <f t="shared" si="36"/>
        <v>возможности</v>
      </c>
    </row>
    <row r="2342" spans="1:3" x14ac:dyDescent="0.3">
      <c r="A2342" s="1">
        <v>10024</v>
      </c>
      <c r="B2342" t="s">
        <v>9314</v>
      </c>
      <c r="C2342" s="2" t="str">
        <f t="shared" si="36"/>
        <v>возможности</v>
      </c>
    </row>
    <row r="2343" spans="1:3" x14ac:dyDescent="0.3">
      <c r="A2343" s="1">
        <v>10092</v>
      </c>
      <c r="B2343" t="s">
        <v>9377</v>
      </c>
      <c r="C2343" s="2" t="str">
        <f t="shared" si="36"/>
        <v>возможности</v>
      </c>
    </row>
    <row r="2344" spans="1:3" x14ac:dyDescent="0.3">
      <c r="A2344" s="1">
        <v>10112</v>
      </c>
      <c r="B2344" t="s">
        <v>9396</v>
      </c>
      <c r="C2344" s="2" t="str">
        <f t="shared" si="36"/>
        <v>возможности</v>
      </c>
    </row>
    <row r="2345" spans="1:3" x14ac:dyDescent="0.3">
      <c r="A2345" s="1">
        <v>10113</v>
      </c>
      <c r="B2345" t="s">
        <v>9397</v>
      </c>
      <c r="C2345" s="2" t="str">
        <f t="shared" si="36"/>
        <v>возможности</v>
      </c>
    </row>
    <row r="2346" spans="1:3" x14ac:dyDescent="0.3">
      <c r="A2346" s="1">
        <v>10122</v>
      </c>
      <c r="B2346" t="s">
        <v>9405</v>
      </c>
      <c r="C2346" s="2" t="str">
        <f t="shared" si="36"/>
        <v>возможности</v>
      </c>
    </row>
    <row r="2347" spans="1:3" x14ac:dyDescent="0.3">
      <c r="A2347" s="1">
        <v>10133</v>
      </c>
      <c r="B2347" t="s">
        <v>9416</v>
      </c>
      <c r="C2347" s="2" t="str">
        <f t="shared" si="36"/>
        <v>возможности</v>
      </c>
    </row>
    <row r="2348" spans="1:3" x14ac:dyDescent="0.3">
      <c r="A2348" s="1">
        <v>10138</v>
      </c>
      <c r="B2348" t="s">
        <v>9421</v>
      </c>
      <c r="C2348" s="2" t="str">
        <f t="shared" si="36"/>
        <v>возможности</v>
      </c>
    </row>
    <row r="2349" spans="1:3" x14ac:dyDescent="0.3">
      <c r="A2349" s="1">
        <v>10161</v>
      </c>
      <c r="B2349" t="s">
        <v>9443</v>
      </c>
      <c r="C2349" s="2" t="str">
        <f t="shared" si="36"/>
        <v>возможности</v>
      </c>
    </row>
    <row r="2350" spans="1:3" x14ac:dyDescent="0.3">
      <c r="A2350" s="1">
        <v>10227</v>
      </c>
      <c r="B2350" t="s">
        <v>9503</v>
      </c>
      <c r="C2350" s="2" t="str">
        <f t="shared" si="36"/>
        <v>возможности</v>
      </c>
    </row>
    <row r="2351" spans="1:3" x14ac:dyDescent="0.3">
      <c r="A2351" s="1">
        <v>10242</v>
      </c>
      <c r="B2351" t="s">
        <v>9517</v>
      </c>
      <c r="C2351" s="2" t="str">
        <f t="shared" si="36"/>
        <v>возможности</v>
      </c>
    </row>
    <row r="2352" spans="1:3" x14ac:dyDescent="0.3">
      <c r="A2352" s="1">
        <v>10253</v>
      </c>
      <c r="B2352" t="s">
        <v>9528</v>
      </c>
      <c r="C2352" s="2" t="str">
        <f t="shared" si="36"/>
        <v>возможности</v>
      </c>
    </row>
    <row r="2353" spans="1:3" x14ac:dyDescent="0.3">
      <c r="A2353" s="1">
        <v>10258</v>
      </c>
      <c r="B2353" t="s">
        <v>9531</v>
      </c>
      <c r="C2353" s="2" t="str">
        <f t="shared" si="36"/>
        <v>возможности</v>
      </c>
    </row>
    <row r="2354" spans="1:3" x14ac:dyDescent="0.3">
      <c r="A2354" s="1">
        <v>10277</v>
      </c>
      <c r="B2354" t="s">
        <v>9547</v>
      </c>
      <c r="C2354" s="2" t="str">
        <f t="shared" si="36"/>
        <v>возможности</v>
      </c>
    </row>
    <row r="2355" spans="1:3" x14ac:dyDescent="0.3">
      <c r="A2355" s="1">
        <v>10286</v>
      </c>
      <c r="B2355" t="s">
        <v>9556</v>
      </c>
      <c r="C2355" s="2" t="str">
        <f t="shared" si="36"/>
        <v>возможности</v>
      </c>
    </row>
    <row r="2356" spans="1:3" x14ac:dyDescent="0.3">
      <c r="A2356" s="1">
        <v>10307</v>
      </c>
      <c r="B2356" t="s">
        <v>9577</v>
      </c>
      <c r="C2356" s="2" t="str">
        <f t="shared" si="36"/>
        <v>возможности</v>
      </c>
    </row>
    <row r="2357" spans="1:3" x14ac:dyDescent="0.3">
      <c r="A2357" s="1">
        <v>10330</v>
      </c>
      <c r="B2357" t="s">
        <v>9599</v>
      </c>
      <c r="C2357" s="2" t="str">
        <f t="shared" si="36"/>
        <v>возможности</v>
      </c>
    </row>
    <row r="2358" spans="1:3" x14ac:dyDescent="0.3">
      <c r="A2358" s="1">
        <v>10337</v>
      </c>
      <c r="B2358" t="s">
        <v>9606</v>
      </c>
      <c r="C2358" s="2" t="str">
        <f t="shared" si="36"/>
        <v>возможности</v>
      </c>
    </row>
    <row r="2359" spans="1:3" x14ac:dyDescent="0.3">
      <c r="A2359" s="1">
        <v>10354</v>
      </c>
      <c r="B2359" t="s">
        <v>9620</v>
      </c>
      <c r="C2359" s="2" t="str">
        <f t="shared" si="36"/>
        <v>возможности</v>
      </c>
    </row>
    <row r="2360" spans="1:3" x14ac:dyDescent="0.3">
      <c r="A2360" s="1">
        <v>10358</v>
      </c>
      <c r="B2360" t="s">
        <v>9624</v>
      </c>
      <c r="C2360" s="2" t="str">
        <f t="shared" si="36"/>
        <v>возможности</v>
      </c>
    </row>
    <row r="2361" spans="1:3" x14ac:dyDescent="0.3">
      <c r="A2361" s="1">
        <v>10379</v>
      </c>
      <c r="B2361" t="s">
        <v>9645</v>
      </c>
      <c r="C2361" s="2" t="str">
        <f t="shared" si="36"/>
        <v>возможности</v>
      </c>
    </row>
    <row r="2362" spans="1:3" x14ac:dyDescent="0.3">
      <c r="A2362" s="1">
        <v>10393</v>
      </c>
      <c r="B2362" t="s">
        <v>9658</v>
      </c>
      <c r="C2362" s="2" t="str">
        <f t="shared" si="36"/>
        <v>возможности</v>
      </c>
    </row>
    <row r="2363" spans="1:3" x14ac:dyDescent="0.3">
      <c r="A2363" s="1">
        <v>10427</v>
      </c>
      <c r="B2363" t="s">
        <v>9687</v>
      </c>
      <c r="C2363" s="2" t="str">
        <f t="shared" si="36"/>
        <v>возможности</v>
      </c>
    </row>
    <row r="2364" spans="1:3" x14ac:dyDescent="0.3">
      <c r="A2364" s="1">
        <v>10428</v>
      </c>
      <c r="B2364" t="s">
        <v>9688</v>
      </c>
      <c r="C2364" s="2" t="str">
        <f t="shared" si="36"/>
        <v>возможности</v>
      </c>
    </row>
    <row r="2365" spans="1:3" x14ac:dyDescent="0.3">
      <c r="A2365" s="1">
        <v>10448</v>
      </c>
      <c r="B2365" t="s">
        <v>9706</v>
      </c>
      <c r="C2365" s="2" t="str">
        <f t="shared" si="36"/>
        <v>возможности</v>
      </c>
    </row>
    <row r="2366" spans="1:3" x14ac:dyDescent="0.3">
      <c r="A2366" s="1">
        <v>10459</v>
      </c>
      <c r="B2366" t="s">
        <v>9715</v>
      </c>
      <c r="C2366" s="2" t="str">
        <f t="shared" si="36"/>
        <v>возможности</v>
      </c>
    </row>
    <row r="2367" spans="1:3" x14ac:dyDescent="0.3">
      <c r="A2367" s="1">
        <v>10493</v>
      </c>
      <c r="B2367" t="s">
        <v>9747</v>
      </c>
      <c r="C2367" s="2" t="str">
        <f t="shared" si="36"/>
        <v>возможности</v>
      </c>
    </row>
    <row r="2368" spans="1:3" x14ac:dyDescent="0.3">
      <c r="A2368" s="1">
        <v>10494</v>
      </c>
      <c r="B2368" t="s">
        <v>9748</v>
      </c>
      <c r="C2368" s="2" t="str">
        <f t="shared" si="36"/>
        <v>возможности</v>
      </c>
    </row>
    <row r="2369" spans="1:3" x14ac:dyDescent="0.3">
      <c r="A2369" s="1">
        <v>10499</v>
      </c>
      <c r="B2369" t="s">
        <v>9753</v>
      </c>
      <c r="C2369" s="2" t="str">
        <f t="shared" si="36"/>
        <v>возможности</v>
      </c>
    </row>
    <row r="2370" spans="1:3" x14ac:dyDescent="0.3">
      <c r="A2370" s="1">
        <v>10540</v>
      </c>
      <c r="B2370" t="s">
        <v>9788</v>
      </c>
      <c r="C2370" s="2" t="str">
        <f t="shared" ref="C2370:C2433" si="37">TRIM(MID(SUBSTITUTE(B2370," ",REPT(" ",LEN(B2370))),LEN(B2370)*($B$1-1)+1,LEN(B2370)))</f>
        <v>возможности</v>
      </c>
    </row>
    <row r="2371" spans="1:3" x14ac:dyDescent="0.3">
      <c r="A2371" s="1">
        <v>10541</v>
      </c>
      <c r="B2371" t="s">
        <v>9789</v>
      </c>
      <c r="C2371" s="2" t="str">
        <f t="shared" si="37"/>
        <v>возможности</v>
      </c>
    </row>
    <row r="2372" spans="1:3" x14ac:dyDescent="0.3">
      <c r="A2372" s="1">
        <v>10542</v>
      </c>
      <c r="B2372" t="s">
        <v>9790</v>
      </c>
      <c r="C2372" s="2" t="str">
        <f t="shared" si="37"/>
        <v>возможности</v>
      </c>
    </row>
    <row r="2373" spans="1:3" x14ac:dyDescent="0.3">
      <c r="A2373" s="1">
        <v>10545</v>
      </c>
      <c r="B2373" t="s">
        <v>9793</v>
      </c>
      <c r="C2373" s="2" t="str">
        <f t="shared" si="37"/>
        <v>возможности</v>
      </c>
    </row>
    <row r="2374" spans="1:3" x14ac:dyDescent="0.3">
      <c r="A2374" s="1">
        <v>10586</v>
      </c>
      <c r="B2374" t="s">
        <v>9832</v>
      </c>
      <c r="C2374" s="2" t="str">
        <f t="shared" si="37"/>
        <v>возможности</v>
      </c>
    </row>
    <row r="2375" spans="1:3" x14ac:dyDescent="0.3">
      <c r="A2375" s="1">
        <v>10589</v>
      </c>
      <c r="B2375" t="s">
        <v>9834</v>
      </c>
      <c r="C2375" s="2" t="str">
        <f t="shared" si="37"/>
        <v>возможности</v>
      </c>
    </row>
    <row r="2376" spans="1:3" x14ac:dyDescent="0.3">
      <c r="A2376" s="1">
        <v>10626</v>
      </c>
      <c r="B2376" t="s">
        <v>9868</v>
      </c>
      <c r="C2376" s="2" t="str">
        <f t="shared" si="37"/>
        <v>возможности</v>
      </c>
    </row>
    <row r="2377" spans="1:3" x14ac:dyDescent="0.3">
      <c r="A2377" s="1">
        <v>10638</v>
      </c>
      <c r="B2377" t="s">
        <v>9878</v>
      </c>
      <c r="C2377" s="2" t="str">
        <f t="shared" si="37"/>
        <v>возможности</v>
      </c>
    </row>
    <row r="2378" spans="1:3" x14ac:dyDescent="0.3">
      <c r="A2378" s="1">
        <v>10669</v>
      </c>
      <c r="B2378" t="s">
        <v>9908</v>
      </c>
      <c r="C2378" s="2" t="str">
        <f t="shared" si="37"/>
        <v>возможности</v>
      </c>
    </row>
    <row r="2379" spans="1:3" x14ac:dyDescent="0.3">
      <c r="A2379" s="1">
        <v>10675</v>
      </c>
      <c r="B2379" t="s">
        <v>9914</v>
      </c>
      <c r="C2379" s="2" t="str">
        <f t="shared" si="37"/>
        <v>возможности</v>
      </c>
    </row>
    <row r="2380" spans="1:3" x14ac:dyDescent="0.3">
      <c r="A2380" s="1">
        <v>10682</v>
      </c>
      <c r="B2380" t="s">
        <v>9920</v>
      </c>
      <c r="C2380" s="2" t="str">
        <f t="shared" si="37"/>
        <v>возможности</v>
      </c>
    </row>
    <row r="2381" spans="1:3" x14ac:dyDescent="0.3">
      <c r="A2381" s="1">
        <v>10693</v>
      </c>
      <c r="B2381" t="s">
        <v>9930</v>
      </c>
      <c r="C2381" s="2" t="str">
        <f t="shared" si="37"/>
        <v>возможности</v>
      </c>
    </row>
    <row r="2382" spans="1:3" x14ac:dyDescent="0.3">
      <c r="A2382" s="1">
        <v>10718</v>
      </c>
      <c r="B2382" t="s">
        <v>9954</v>
      </c>
      <c r="C2382" s="2" t="str">
        <f t="shared" si="37"/>
        <v>возможности</v>
      </c>
    </row>
    <row r="2383" spans="1:3" x14ac:dyDescent="0.3">
      <c r="A2383" s="1">
        <v>10742</v>
      </c>
      <c r="B2383" t="s">
        <v>9976</v>
      </c>
      <c r="C2383" s="2" t="str">
        <f t="shared" si="37"/>
        <v>возможности</v>
      </c>
    </row>
    <row r="2384" spans="1:3" x14ac:dyDescent="0.3">
      <c r="A2384" s="1">
        <v>10745</v>
      </c>
      <c r="B2384" t="s">
        <v>9979</v>
      </c>
      <c r="C2384" s="2" t="str">
        <f t="shared" si="37"/>
        <v>возможности</v>
      </c>
    </row>
    <row r="2385" spans="1:3" x14ac:dyDescent="0.3">
      <c r="A2385" s="1">
        <v>10747</v>
      </c>
      <c r="B2385" t="s">
        <v>9981</v>
      </c>
      <c r="C2385" s="2" t="str">
        <f t="shared" si="37"/>
        <v>возможности</v>
      </c>
    </row>
    <row r="2386" spans="1:3" x14ac:dyDescent="0.3">
      <c r="A2386" s="1">
        <v>10778</v>
      </c>
      <c r="B2386" t="s">
        <v>10011</v>
      </c>
      <c r="C2386" s="2" t="str">
        <f t="shared" si="37"/>
        <v>возможности</v>
      </c>
    </row>
    <row r="2387" spans="1:3" x14ac:dyDescent="0.3">
      <c r="A2387" s="1">
        <v>10779</v>
      </c>
      <c r="B2387" t="s">
        <v>10012</v>
      </c>
      <c r="C2387" s="2" t="str">
        <f t="shared" si="37"/>
        <v>возможности</v>
      </c>
    </row>
    <row r="2388" spans="1:3" x14ac:dyDescent="0.3">
      <c r="A2388" s="1">
        <v>10782</v>
      </c>
      <c r="B2388" t="s">
        <v>10015</v>
      </c>
      <c r="C2388" s="2" t="str">
        <f t="shared" si="37"/>
        <v>возможности</v>
      </c>
    </row>
    <row r="2389" spans="1:3" x14ac:dyDescent="0.3">
      <c r="A2389" s="1">
        <v>10783</v>
      </c>
      <c r="B2389" t="s">
        <v>10016</v>
      </c>
      <c r="C2389" s="2" t="str">
        <f t="shared" si="37"/>
        <v>возможности</v>
      </c>
    </row>
    <row r="2390" spans="1:3" x14ac:dyDescent="0.3">
      <c r="A2390" s="1">
        <v>10784</v>
      </c>
      <c r="B2390" t="s">
        <v>10017</v>
      </c>
      <c r="C2390" s="2" t="str">
        <f t="shared" si="37"/>
        <v>возможности</v>
      </c>
    </row>
    <row r="2391" spans="1:3" x14ac:dyDescent="0.3">
      <c r="A2391" s="1">
        <v>10785</v>
      </c>
      <c r="B2391" t="s">
        <v>10018</v>
      </c>
      <c r="C2391" s="2" t="str">
        <f t="shared" si="37"/>
        <v>возможности</v>
      </c>
    </row>
    <row r="2392" spans="1:3" x14ac:dyDescent="0.3">
      <c r="A2392" s="1">
        <v>10801</v>
      </c>
      <c r="B2392" t="s">
        <v>10031</v>
      </c>
      <c r="C2392" s="2" t="str">
        <f t="shared" si="37"/>
        <v>возможности</v>
      </c>
    </row>
    <row r="2393" spans="1:3" x14ac:dyDescent="0.3">
      <c r="A2393" s="1">
        <v>10821</v>
      </c>
      <c r="B2393" t="s">
        <v>10048</v>
      </c>
      <c r="C2393" s="2" t="str">
        <f t="shared" si="37"/>
        <v>возможности</v>
      </c>
    </row>
    <row r="2394" spans="1:3" x14ac:dyDescent="0.3">
      <c r="A2394" s="1">
        <v>10836</v>
      </c>
      <c r="B2394" t="s">
        <v>10060</v>
      </c>
      <c r="C2394" s="2" t="str">
        <f t="shared" si="37"/>
        <v>возможности</v>
      </c>
    </row>
    <row r="2395" spans="1:3" x14ac:dyDescent="0.3">
      <c r="A2395" s="1">
        <v>10897</v>
      </c>
      <c r="B2395" t="s">
        <v>10115</v>
      </c>
      <c r="C2395" s="2" t="str">
        <f t="shared" si="37"/>
        <v>возможности</v>
      </c>
    </row>
    <row r="2396" spans="1:3" x14ac:dyDescent="0.3">
      <c r="A2396" s="1">
        <v>10966</v>
      </c>
      <c r="B2396" t="s">
        <v>10181</v>
      </c>
      <c r="C2396" s="2" t="str">
        <f t="shared" si="37"/>
        <v>возможности</v>
      </c>
    </row>
    <row r="2397" spans="1:3" x14ac:dyDescent="0.3">
      <c r="A2397" s="1">
        <v>11053</v>
      </c>
      <c r="B2397" t="s">
        <v>10264</v>
      </c>
      <c r="C2397" s="2" t="str">
        <f t="shared" si="37"/>
        <v>возможности</v>
      </c>
    </row>
    <row r="2398" spans="1:3" x14ac:dyDescent="0.3">
      <c r="A2398" s="1">
        <v>11059</v>
      </c>
      <c r="B2398" t="s">
        <v>10270</v>
      </c>
      <c r="C2398" s="2" t="str">
        <f t="shared" si="37"/>
        <v>возможности</v>
      </c>
    </row>
    <row r="2399" spans="1:3" x14ac:dyDescent="0.3">
      <c r="A2399" s="1">
        <v>11070</v>
      </c>
      <c r="B2399" t="s">
        <v>10279</v>
      </c>
      <c r="C2399" s="2" t="str">
        <f t="shared" si="37"/>
        <v>возможности</v>
      </c>
    </row>
    <row r="2400" spans="1:3" x14ac:dyDescent="0.3">
      <c r="A2400" s="1">
        <v>11081</v>
      </c>
      <c r="B2400" t="s">
        <v>10289</v>
      </c>
      <c r="C2400" s="2" t="str">
        <f t="shared" si="37"/>
        <v>возможности</v>
      </c>
    </row>
    <row r="2401" spans="1:3" x14ac:dyDescent="0.3">
      <c r="A2401" s="1">
        <v>11093</v>
      </c>
      <c r="B2401" t="s">
        <v>10300</v>
      </c>
      <c r="C2401" s="2" t="str">
        <f t="shared" si="37"/>
        <v>возможности</v>
      </c>
    </row>
    <row r="2402" spans="1:3" x14ac:dyDescent="0.3">
      <c r="A2402" s="1">
        <v>11106</v>
      </c>
      <c r="B2402" t="s">
        <v>10310</v>
      </c>
      <c r="C2402" s="2" t="str">
        <f t="shared" si="37"/>
        <v>возможности</v>
      </c>
    </row>
    <row r="2403" spans="1:3" x14ac:dyDescent="0.3">
      <c r="A2403" s="1">
        <v>11130</v>
      </c>
      <c r="B2403" t="s">
        <v>10333</v>
      </c>
      <c r="C2403" s="2" t="str">
        <f t="shared" si="37"/>
        <v>возможности</v>
      </c>
    </row>
    <row r="2404" spans="1:3" x14ac:dyDescent="0.3">
      <c r="A2404" s="1">
        <v>11226</v>
      </c>
      <c r="B2404" t="s">
        <v>10424</v>
      </c>
      <c r="C2404" s="2" t="str">
        <f t="shared" si="37"/>
        <v>возможности</v>
      </c>
    </row>
    <row r="2405" spans="1:3" x14ac:dyDescent="0.3">
      <c r="A2405" s="1">
        <v>11244</v>
      </c>
      <c r="B2405" t="s">
        <v>10440</v>
      </c>
      <c r="C2405" s="2" t="str">
        <f t="shared" si="37"/>
        <v>возможности</v>
      </c>
    </row>
    <row r="2406" spans="1:3" x14ac:dyDescent="0.3">
      <c r="A2406" s="1">
        <v>11252</v>
      </c>
      <c r="B2406" t="s">
        <v>10448</v>
      </c>
      <c r="C2406" s="2" t="str">
        <f t="shared" si="37"/>
        <v>возможности</v>
      </c>
    </row>
    <row r="2407" spans="1:3" x14ac:dyDescent="0.3">
      <c r="A2407" s="1">
        <v>11298</v>
      </c>
      <c r="B2407" t="s">
        <v>10491</v>
      </c>
      <c r="C2407" s="2" t="str">
        <f t="shared" si="37"/>
        <v>возможности</v>
      </c>
    </row>
    <row r="2408" spans="1:3" x14ac:dyDescent="0.3">
      <c r="A2408" s="1">
        <v>11348</v>
      </c>
      <c r="B2408" t="s">
        <v>10529</v>
      </c>
      <c r="C2408" s="2" t="str">
        <f t="shared" si="37"/>
        <v>возможности</v>
      </c>
    </row>
    <row r="2409" spans="1:3" x14ac:dyDescent="0.3">
      <c r="A2409" s="1">
        <v>11361</v>
      </c>
      <c r="B2409" t="s">
        <v>10541</v>
      </c>
      <c r="C2409" s="2" t="str">
        <f t="shared" si="37"/>
        <v>возможности</v>
      </c>
    </row>
    <row r="2410" spans="1:3" x14ac:dyDescent="0.3">
      <c r="A2410" s="1">
        <v>11417</v>
      </c>
      <c r="B2410" t="s">
        <v>10592</v>
      </c>
      <c r="C2410" s="2" t="str">
        <f t="shared" si="37"/>
        <v>возможности</v>
      </c>
    </row>
    <row r="2411" spans="1:3" x14ac:dyDescent="0.3">
      <c r="A2411" s="1">
        <v>11426</v>
      </c>
      <c r="B2411" t="s">
        <v>10600</v>
      </c>
      <c r="C2411" s="2" t="str">
        <f t="shared" si="37"/>
        <v>возможности</v>
      </c>
    </row>
    <row r="2412" spans="1:3" x14ac:dyDescent="0.3">
      <c r="A2412" s="1">
        <v>11431</v>
      </c>
      <c r="B2412" t="s">
        <v>10603</v>
      </c>
      <c r="C2412" s="2" t="str">
        <f t="shared" si="37"/>
        <v>возможности</v>
      </c>
    </row>
    <row r="2413" spans="1:3" x14ac:dyDescent="0.3">
      <c r="A2413" s="1">
        <v>11439</v>
      </c>
      <c r="B2413" t="s">
        <v>10610</v>
      </c>
      <c r="C2413" s="2" t="str">
        <f t="shared" si="37"/>
        <v>возможности</v>
      </c>
    </row>
    <row r="2414" spans="1:3" x14ac:dyDescent="0.3">
      <c r="A2414" s="1">
        <v>11459</v>
      </c>
      <c r="B2414" t="s">
        <v>10629</v>
      </c>
      <c r="C2414" s="2" t="str">
        <f t="shared" si="37"/>
        <v>возможности</v>
      </c>
    </row>
    <row r="2415" spans="1:3" x14ac:dyDescent="0.3">
      <c r="A2415" s="1">
        <v>11473</v>
      </c>
      <c r="B2415" t="s">
        <v>10643</v>
      </c>
      <c r="C2415" s="2" t="str">
        <f t="shared" si="37"/>
        <v>возможности</v>
      </c>
    </row>
    <row r="2416" spans="1:3" x14ac:dyDescent="0.3">
      <c r="A2416" s="1">
        <v>11492</v>
      </c>
      <c r="B2416" t="s">
        <v>10661</v>
      </c>
      <c r="C2416" s="2" t="str">
        <f t="shared" si="37"/>
        <v>возможности</v>
      </c>
    </row>
    <row r="2417" spans="1:3" x14ac:dyDescent="0.3">
      <c r="A2417" s="1">
        <v>11493</v>
      </c>
      <c r="B2417" t="s">
        <v>10662</v>
      </c>
      <c r="C2417" s="2" t="str">
        <f t="shared" si="37"/>
        <v>возможности</v>
      </c>
    </row>
    <row r="2418" spans="1:3" x14ac:dyDescent="0.3">
      <c r="A2418" s="1">
        <v>11519</v>
      </c>
      <c r="B2418" t="s">
        <v>10685</v>
      </c>
      <c r="C2418" s="2" t="str">
        <f t="shared" si="37"/>
        <v>возможности</v>
      </c>
    </row>
    <row r="2419" spans="1:3" x14ac:dyDescent="0.3">
      <c r="A2419" s="1">
        <v>11528</v>
      </c>
      <c r="B2419" t="s">
        <v>10693</v>
      </c>
      <c r="C2419" s="2" t="str">
        <f t="shared" si="37"/>
        <v>возможности</v>
      </c>
    </row>
    <row r="2420" spans="1:3" x14ac:dyDescent="0.3">
      <c r="A2420" s="1">
        <v>11542</v>
      </c>
      <c r="B2420" t="s">
        <v>10706</v>
      </c>
      <c r="C2420" s="2" t="str">
        <f t="shared" si="37"/>
        <v>возможности</v>
      </c>
    </row>
    <row r="2421" spans="1:3" x14ac:dyDescent="0.3">
      <c r="A2421" s="1">
        <v>11544</v>
      </c>
      <c r="B2421" t="s">
        <v>10708</v>
      </c>
      <c r="C2421" s="2" t="str">
        <f t="shared" si="37"/>
        <v>возможности</v>
      </c>
    </row>
    <row r="2422" spans="1:3" x14ac:dyDescent="0.3">
      <c r="A2422" s="1">
        <v>11549</v>
      </c>
      <c r="B2422" t="s">
        <v>10712</v>
      </c>
      <c r="C2422" s="2" t="str">
        <f t="shared" si="37"/>
        <v>возможности</v>
      </c>
    </row>
    <row r="2423" spans="1:3" x14ac:dyDescent="0.3">
      <c r="A2423" s="1">
        <v>11555</v>
      </c>
      <c r="B2423" t="s">
        <v>10718</v>
      </c>
      <c r="C2423" s="2" t="str">
        <f t="shared" si="37"/>
        <v>возможности</v>
      </c>
    </row>
    <row r="2424" spans="1:3" x14ac:dyDescent="0.3">
      <c r="A2424" s="1">
        <v>11585</v>
      </c>
      <c r="B2424" t="s">
        <v>10745</v>
      </c>
      <c r="C2424" s="2" t="str">
        <f t="shared" si="37"/>
        <v>возможности</v>
      </c>
    </row>
    <row r="2425" spans="1:3" x14ac:dyDescent="0.3">
      <c r="A2425" s="1">
        <v>11599</v>
      </c>
      <c r="B2425" t="s">
        <v>10759</v>
      </c>
      <c r="C2425" s="2" t="str">
        <f t="shared" si="37"/>
        <v>возможности</v>
      </c>
    </row>
    <row r="2426" spans="1:3" x14ac:dyDescent="0.3">
      <c r="A2426" s="1">
        <v>11640</v>
      </c>
      <c r="B2426" t="s">
        <v>10798</v>
      </c>
      <c r="C2426" s="2" t="str">
        <f t="shared" si="37"/>
        <v>возможности</v>
      </c>
    </row>
    <row r="2427" spans="1:3" x14ac:dyDescent="0.3">
      <c r="A2427" s="1">
        <v>11641</v>
      </c>
      <c r="B2427" t="s">
        <v>10799</v>
      </c>
      <c r="C2427" s="2" t="str">
        <f t="shared" si="37"/>
        <v>возможности</v>
      </c>
    </row>
    <row r="2428" spans="1:3" x14ac:dyDescent="0.3">
      <c r="A2428" s="1">
        <v>11654</v>
      </c>
      <c r="B2428" t="s">
        <v>10809</v>
      </c>
      <c r="C2428" s="2" t="str">
        <f t="shared" si="37"/>
        <v>возможности</v>
      </c>
    </row>
    <row r="2429" spans="1:3" x14ac:dyDescent="0.3">
      <c r="A2429" s="1">
        <v>11676</v>
      </c>
      <c r="B2429" t="s">
        <v>10829</v>
      </c>
      <c r="C2429" s="2" t="str">
        <f t="shared" si="37"/>
        <v>возможности</v>
      </c>
    </row>
    <row r="2430" spans="1:3" x14ac:dyDescent="0.3">
      <c r="A2430" s="1">
        <v>11696</v>
      </c>
      <c r="B2430" t="s">
        <v>10849</v>
      </c>
      <c r="C2430" s="2" t="str">
        <f t="shared" si="37"/>
        <v>возможности</v>
      </c>
    </row>
    <row r="2431" spans="1:3" x14ac:dyDescent="0.3">
      <c r="A2431" s="1">
        <v>11700</v>
      </c>
      <c r="B2431" t="s">
        <v>10853</v>
      </c>
      <c r="C2431" s="2" t="str">
        <f t="shared" si="37"/>
        <v>возможности</v>
      </c>
    </row>
    <row r="2432" spans="1:3" x14ac:dyDescent="0.3">
      <c r="A2432" s="1">
        <v>11701</v>
      </c>
      <c r="B2432" t="s">
        <v>10854</v>
      </c>
      <c r="C2432" s="2" t="str">
        <f t="shared" si="37"/>
        <v>возможности</v>
      </c>
    </row>
    <row r="2433" spans="1:3" x14ac:dyDescent="0.3">
      <c r="A2433" s="1">
        <v>11789</v>
      </c>
      <c r="B2433" t="s">
        <v>10932</v>
      </c>
      <c r="C2433" s="2" t="str">
        <f t="shared" si="37"/>
        <v>возможности</v>
      </c>
    </row>
    <row r="2434" spans="1:3" x14ac:dyDescent="0.3">
      <c r="A2434" s="1">
        <v>11805</v>
      </c>
      <c r="B2434" t="s">
        <v>10948</v>
      </c>
      <c r="C2434" s="2" t="str">
        <f t="shared" ref="C2434:C2497" si="38">TRIM(MID(SUBSTITUTE(B2434," ",REPT(" ",LEN(B2434))),LEN(B2434)*($B$1-1)+1,LEN(B2434)))</f>
        <v>возможности</v>
      </c>
    </row>
    <row r="2435" spans="1:3" x14ac:dyDescent="0.3">
      <c r="A2435" s="1">
        <v>11825</v>
      </c>
      <c r="B2435" t="s">
        <v>10968</v>
      </c>
      <c r="C2435" s="2" t="str">
        <f t="shared" si="38"/>
        <v>возможности</v>
      </c>
    </row>
    <row r="2436" spans="1:3" x14ac:dyDescent="0.3">
      <c r="A2436" s="1">
        <v>11830</v>
      </c>
      <c r="B2436" t="s">
        <v>10973</v>
      </c>
      <c r="C2436" s="2" t="str">
        <f t="shared" si="38"/>
        <v>возможности</v>
      </c>
    </row>
    <row r="2437" spans="1:3" x14ac:dyDescent="0.3">
      <c r="A2437" s="1">
        <v>11833</v>
      </c>
      <c r="B2437" t="s">
        <v>10976</v>
      </c>
      <c r="C2437" s="2" t="str">
        <f t="shared" si="38"/>
        <v>возможности</v>
      </c>
    </row>
    <row r="2438" spans="1:3" x14ac:dyDescent="0.3">
      <c r="A2438" s="1">
        <v>11876</v>
      </c>
      <c r="B2438" t="s">
        <v>11017</v>
      </c>
      <c r="C2438" s="2" t="str">
        <f t="shared" si="38"/>
        <v>возможности</v>
      </c>
    </row>
    <row r="2439" spans="1:3" x14ac:dyDescent="0.3">
      <c r="A2439" s="1">
        <v>11904</v>
      </c>
      <c r="B2439" t="s">
        <v>11042</v>
      </c>
      <c r="C2439" s="2" t="str">
        <f t="shared" si="38"/>
        <v>возможности</v>
      </c>
    </row>
    <row r="2440" spans="1:3" x14ac:dyDescent="0.3">
      <c r="A2440" s="1">
        <v>11905</v>
      </c>
      <c r="B2440" t="s">
        <v>11043</v>
      </c>
      <c r="C2440" s="2" t="str">
        <f t="shared" si="38"/>
        <v>возможности</v>
      </c>
    </row>
    <row r="2441" spans="1:3" x14ac:dyDescent="0.3">
      <c r="A2441" s="1">
        <v>11920</v>
      </c>
      <c r="B2441" t="s">
        <v>11056</v>
      </c>
      <c r="C2441" s="2" t="str">
        <f t="shared" si="38"/>
        <v>возможности</v>
      </c>
    </row>
    <row r="2442" spans="1:3" x14ac:dyDescent="0.3">
      <c r="A2442" s="1">
        <v>11926</v>
      </c>
      <c r="B2442" t="s">
        <v>11062</v>
      </c>
      <c r="C2442" s="2" t="str">
        <f t="shared" si="38"/>
        <v>возможности</v>
      </c>
    </row>
    <row r="2443" spans="1:3" x14ac:dyDescent="0.3">
      <c r="A2443" s="1">
        <v>11945</v>
      </c>
      <c r="B2443" t="s">
        <v>11081</v>
      </c>
      <c r="C2443" s="2" t="str">
        <f t="shared" si="38"/>
        <v>возможности</v>
      </c>
    </row>
    <row r="2444" spans="1:3" x14ac:dyDescent="0.3">
      <c r="A2444" s="1">
        <v>11947</v>
      </c>
      <c r="B2444" t="s">
        <v>11083</v>
      </c>
      <c r="C2444" s="2" t="str">
        <f t="shared" si="38"/>
        <v>возможности</v>
      </c>
    </row>
    <row r="2445" spans="1:3" x14ac:dyDescent="0.3">
      <c r="A2445" s="1">
        <v>11993</v>
      </c>
      <c r="B2445" t="s">
        <v>11126</v>
      </c>
      <c r="C2445" s="2" t="str">
        <f t="shared" si="38"/>
        <v>возможности</v>
      </c>
    </row>
    <row r="2446" spans="1:3" x14ac:dyDescent="0.3">
      <c r="A2446" s="1">
        <v>12027</v>
      </c>
      <c r="B2446" t="s">
        <v>11159</v>
      </c>
      <c r="C2446" s="2" t="str">
        <f t="shared" si="38"/>
        <v>возможности</v>
      </c>
    </row>
    <row r="2447" spans="1:3" x14ac:dyDescent="0.3">
      <c r="A2447" s="1">
        <v>12064</v>
      </c>
      <c r="B2447" t="s">
        <v>11194</v>
      </c>
      <c r="C2447" s="2" t="str">
        <f t="shared" si="38"/>
        <v>возможности</v>
      </c>
    </row>
    <row r="2448" spans="1:3" x14ac:dyDescent="0.3">
      <c r="A2448" s="1">
        <v>12065</v>
      </c>
      <c r="B2448" t="s">
        <v>11195</v>
      </c>
      <c r="C2448" s="2" t="str">
        <f t="shared" si="38"/>
        <v>возможности</v>
      </c>
    </row>
    <row r="2449" spans="1:3" x14ac:dyDescent="0.3">
      <c r="A2449" s="1">
        <v>12076</v>
      </c>
      <c r="B2449" t="s">
        <v>11206</v>
      </c>
      <c r="C2449" s="2" t="str">
        <f t="shared" si="38"/>
        <v>возможности</v>
      </c>
    </row>
    <row r="2450" spans="1:3" x14ac:dyDescent="0.3">
      <c r="A2450" s="1">
        <v>12081</v>
      </c>
      <c r="B2450" t="s">
        <v>11211</v>
      </c>
      <c r="C2450" s="2" t="str">
        <f t="shared" si="38"/>
        <v>возможности</v>
      </c>
    </row>
    <row r="2451" spans="1:3" x14ac:dyDescent="0.3">
      <c r="A2451" s="1">
        <v>12094</v>
      </c>
      <c r="B2451" t="s">
        <v>11222</v>
      </c>
      <c r="C2451" s="2" t="str">
        <f t="shared" si="38"/>
        <v>возможности</v>
      </c>
    </row>
    <row r="2452" spans="1:3" x14ac:dyDescent="0.3">
      <c r="A2452" s="1">
        <v>12142</v>
      </c>
      <c r="B2452" t="s">
        <v>11266</v>
      </c>
      <c r="C2452" s="2" t="str">
        <f t="shared" si="38"/>
        <v>возможности</v>
      </c>
    </row>
    <row r="2453" spans="1:3" x14ac:dyDescent="0.3">
      <c r="A2453" s="1">
        <v>12159</v>
      </c>
      <c r="B2453" t="s">
        <v>11281</v>
      </c>
      <c r="C2453" s="2" t="str">
        <f t="shared" si="38"/>
        <v>возможности</v>
      </c>
    </row>
    <row r="2454" spans="1:3" x14ac:dyDescent="0.3">
      <c r="A2454" s="1">
        <v>12206</v>
      </c>
      <c r="B2454" t="s">
        <v>11325</v>
      </c>
      <c r="C2454" s="2" t="str">
        <f t="shared" si="38"/>
        <v>возможности</v>
      </c>
    </row>
    <row r="2455" spans="1:3" x14ac:dyDescent="0.3">
      <c r="A2455" s="1">
        <v>12217</v>
      </c>
      <c r="B2455" t="s">
        <v>11334</v>
      </c>
      <c r="C2455" s="2" t="str">
        <f t="shared" si="38"/>
        <v>возможности</v>
      </c>
    </row>
    <row r="2456" spans="1:3" x14ac:dyDescent="0.3">
      <c r="A2456" s="1">
        <v>12225</v>
      </c>
      <c r="B2456" t="s">
        <v>11341</v>
      </c>
      <c r="C2456" s="2" t="str">
        <f t="shared" si="38"/>
        <v>возможности</v>
      </c>
    </row>
    <row r="2457" spans="1:3" x14ac:dyDescent="0.3">
      <c r="A2457" s="1">
        <v>12227</v>
      </c>
      <c r="B2457" t="s">
        <v>11343</v>
      </c>
      <c r="C2457" s="2" t="str">
        <f t="shared" si="38"/>
        <v>возможности</v>
      </c>
    </row>
    <row r="2458" spans="1:3" x14ac:dyDescent="0.3">
      <c r="A2458" s="1">
        <v>12236</v>
      </c>
      <c r="B2458" t="s">
        <v>11352</v>
      </c>
      <c r="C2458" s="2" t="str">
        <f t="shared" si="38"/>
        <v>возможности</v>
      </c>
    </row>
    <row r="2459" spans="1:3" x14ac:dyDescent="0.3">
      <c r="A2459" s="1">
        <v>12287</v>
      </c>
      <c r="B2459" t="s">
        <v>11400</v>
      </c>
      <c r="C2459" s="2" t="str">
        <f t="shared" si="38"/>
        <v>возможности</v>
      </c>
    </row>
    <row r="2460" spans="1:3" x14ac:dyDescent="0.3">
      <c r="A2460" s="1">
        <v>12333</v>
      </c>
      <c r="B2460" t="s">
        <v>11445</v>
      </c>
      <c r="C2460" s="2" t="str">
        <f t="shared" si="38"/>
        <v>возможности</v>
      </c>
    </row>
    <row r="2461" spans="1:3" x14ac:dyDescent="0.3">
      <c r="A2461" s="1">
        <v>12387</v>
      </c>
      <c r="B2461" t="s">
        <v>11489</v>
      </c>
      <c r="C2461" s="2" t="str">
        <f t="shared" si="38"/>
        <v>возможности</v>
      </c>
    </row>
    <row r="2462" spans="1:3" x14ac:dyDescent="0.3">
      <c r="A2462" s="1">
        <v>12411</v>
      </c>
      <c r="B2462" t="s">
        <v>11511</v>
      </c>
      <c r="C2462" s="2" t="str">
        <f t="shared" si="38"/>
        <v>возможности</v>
      </c>
    </row>
    <row r="2463" spans="1:3" x14ac:dyDescent="0.3">
      <c r="A2463" s="1">
        <v>12467</v>
      </c>
      <c r="B2463" t="s">
        <v>11559</v>
      </c>
      <c r="C2463" s="2" t="str">
        <f t="shared" si="38"/>
        <v>возможности</v>
      </c>
    </row>
    <row r="2464" spans="1:3" x14ac:dyDescent="0.3">
      <c r="A2464" s="1">
        <v>12487</v>
      </c>
      <c r="B2464" t="s">
        <v>11575</v>
      </c>
      <c r="C2464" s="2" t="str">
        <f t="shared" si="38"/>
        <v>возможности</v>
      </c>
    </row>
    <row r="2465" spans="1:3" x14ac:dyDescent="0.3">
      <c r="A2465" s="1">
        <v>12499</v>
      </c>
      <c r="B2465" t="s">
        <v>11583</v>
      </c>
      <c r="C2465" s="2" t="str">
        <f t="shared" si="38"/>
        <v>возможности</v>
      </c>
    </row>
    <row r="2466" spans="1:3" x14ac:dyDescent="0.3">
      <c r="A2466" s="1">
        <v>12505</v>
      </c>
      <c r="B2466" t="s">
        <v>11589</v>
      </c>
      <c r="C2466" s="2" t="str">
        <f t="shared" si="38"/>
        <v>возможности</v>
      </c>
    </row>
    <row r="2467" spans="1:3" x14ac:dyDescent="0.3">
      <c r="A2467" s="1">
        <v>12533</v>
      </c>
      <c r="B2467" t="s">
        <v>11608</v>
      </c>
      <c r="C2467" s="2" t="str">
        <f t="shared" si="38"/>
        <v>возможности</v>
      </c>
    </row>
    <row r="2468" spans="1:3" x14ac:dyDescent="0.3">
      <c r="A2468" s="1">
        <v>12547</v>
      </c>
      <c r="B2468" t="s">
        <v>11622</v>
      </c>
      <c r="C2468" s="2" t="str">
        <f t="shared" si="38"/>
        <v>возможности</v>
      </c>
    </row>
    <row r="2469" spans="1:3" x14ac:dyDescent="0.3">
      <c r="A2469" s="1">
        <v>12553</v>
      </c>
      <c r="B2469" t="s">
        <v>11628</v>
      </c>
      <c r="C2469" s="2" t="str">
        <f t="shared" si="38"/>
        <v>возможности</v>
      </c>
    </row>
    <row r="2470" spans="1:3" x14ac:dyDescent="0.3">
      <c r="A2470" s="1">
        <v>12618</v>
      </c>
      <c r="B2470" t="s">
        <v>11676</v>
      </c>
      <c r="C2470" s="2" t="str">
        <f t="shared" si="38"/>
        <v>возможности</v>
      </c>
    </row>
    <row r="2471" spans="1:3" x14ac:dyDescent="0.3">
      <c r="A2471" s="1">
        <v>12626</v>
      </c>
      <c r="B2471" t="s">
        <v>11682</v>
      </c>
      <c r="C2471" s="2" t="str">
        <f t="shared" si="38"/>
        <v>возможности</v>
      </c>
    </row>
    <row r="2472" spans="1:3" x14ac:dyDescent="0.3">
      <c r="A2472" s="1">
        <v>12687</v>
      </c>
      <c r="B2472" t="s">
        <v>11733</v>
      </c>
      <c r="C2472" s="2" t="str">
        <f t="shared" si="38"/>
        <v>возможности</v>
      </c>
    </row>
    <row r="2473" spans="1:3" x14ac:dyDescent="0.3">
      <c r="A2473" s="1">
        <v>12734</v>
      </c>
      <c r="B2473" t="s">
        <v>11766</v>
      </c>
      <c r="C2473" s="2" t="str">
        <f t="shared" si="38"/>
        <v>возможности</v>
      </c>
    </row>
    <row r="2474" spans="1:3" x14ac:dyDescent="0.3">
      <c r="A2474" s="1">
        <v>12744</v>
      </c>
      <c r="B2474" t="s">
        <v>11776</v>
      </c>
      <c r="C2474" s="2" t="str">
        <f t="shared" si="38"/>
        <v>возможности</v>
      </c>
    </row>
    <row r="2475" spans="1:3" x14ac:dyDescent="0.3">
      <c r="A2475" s="1">
        <v>12783</v>
      </c>
      <c r="B2475" t="s">
        <v>11812</v>
      </c>
      <c r="C2475" s="2" t="str">
        <f t="shared" si="38"/>
        <v>возможности</v>
      </c>
    </row>
    <row r="2476" spans="1:3" x14ac:dyDescent="0.3">
      <c r="A2476" s="1">
        <v>12851</v>
      </c>
      <c r="B2476" t="s">
        <v>11877</v>
      </c>
      <c r="C2476" s="2" t="str">
        <f t="shared" si="38"/>
        <v>возможности</v>
      </c>
    </row>
    <row r="2477" spans="1:3" x14ac:dyDescent="0.3">
      <c r="A2477" s="1">
        <v>12918</v>
      </c>
      <c r="B2477" t="s">
        <v>11941</v>
      </c>
      <c r="C2477" s="2" t="str">
        <f t="shared" si="38"/>
        <v>возможности</v>
      </c>
    </row>
    <row r="2478" spans="1:3" x14ac:dyDescent="0.3">
      <c r="A2478" s="1">
        <v>12932</v>
      </c>
      <c r="B2478" t="s">
        <v>11951</v>
      </c>
      <c r="C2478" s="2" t="str">
        <f t="shared" si="38"/>
        <v>возможности</v>
      </c>
    </row>
    <row r="2479" spans="1:3" x14ac:dyDescent="0.3">
      <c r="A2479" s="1">
        <v>12947</v>
      </c>
      <c r="B2479" t="s">
        <v>11964</v>
      </c>
      <c r="C2479" s="2" t="str">
        <f t="shared" si="38"/>
        <v>возможности</v>
      </c>
    </row>
    <row r="2480" spans="1:3" x14ac:dyDescent="0.3">
      <c r="A2480" s="1">
        <v>12985</v>
      </c>
      <c r="B2480" t="s">
        <v>12002</v>
      </c>
      <c r="C2480" s="2" t="str">
        <f t="shared" si="38"/>
        <v>возможности</v>
      </c>
    </row>
    <row r="2481" spans="1:3" x14ac:dyDescent="0.3">
      <c r="A2481" s="1">
        <v>13000</v>
      </c>
      <c r="B2481" t="s">
        <v>12017</v>
      </c>
      <c r="C2481" s="2" t="str">
        <f t="shared" si="38"/>
        <v>возможности</v>
      </c>
    </row>
    <row r="2482" spans="1:3" x14ac:dyDescent="0.3">
      <c r="A2482" s="1">
        <v>13058</v>
      </c>
      <c r="B2482" t="s">
        <v>12071</v>
      </c>
      <c r="C2482" s="2" t="str">
        <f t="shared" si="38"/>
        <v>возможности</v>
      </c>
    </row>
    <row r="2483" spans="1:3" x14ac:dyDescent="0.3">
      <c r="A2483" s="1">
        <v>13062</v>
      </c>
      <c r="B2483" t="s">
        <v>12075</v>
      </c>
      <c r="C2483" s="2" t="str">
        <f t="shared" si="38"/>
        <v>возможности</v>
      </c>
    </row>
    <row r="2484" spans="1:3" x14ac:dyDescent="0.3">
      <c r="A2484" s="1">
        <v>13109</v>
      </c>
      <c r="B2484" t="s">
        <v>12120</v>
      </c>
      <c r="C2484" s="2" t="str">
        <f t="shared" si="38"/>
        <v>возможности</v>
      </c>
    </row>
    <row r="2485" spans="1:3" x14ac:dyDescent="0.3">
      <c r="A2485" s="1">
        <v>13113</v>
      </c>
      <c r="B2485" t="s">
        <v>12124</v>
      </c>
      <c r="C2485" s="2" t="str">
        <f t="shared" si="38"/>
        <v>возможности</v>
      </c>
    </row>
    <row r="2486" spans="1:3" x14ac:dyDescent="0.3">
      <c r="A2486" s="1">
        <v>13130</v>
      </c>
      <c r="B2486" t="s">
        <v>12140</v>
      </c>
      <c r="C2486" s="2" t="str">
        <f t="shared" si="38"/>
        <v>возможности</v>
      </c>
    </row>
    <row r="2487" spans="1:3" x14ac:dyDescent="0.3">
      <c r="A2487" s="1">
        <v>13275</v>
      </c>
      <c r="B2487" t="s">
        <v>12276</v>
      </c>
      <c r="C2487" s="2" t="str">
        <f t="shared" si="38"/>
        <v>возможности</v>
      </c>
    </row>
    <row r="2488" spans="1:3" x14ac:dyDescent="0.3">
      <c r="A2488" s="1">
        <v>13296</v>
      </c>
      <c r="B2488" t="s">
        <v>12297</v>
      </c>
      <c r="C2488" s="2" t="str">
        <f t="shared" si="38"/>
        <v>возможности</v>
      </c>
    </row>
    <row r="2489" spans="1:3" x14ac:dyDescent="0.3">
      <c r="A2489" s="1">
        <v>13315</v>
      </c>
      <c r="B2489" t="s">
        <v>12313</v>
      </c>
      <c r="C2489" s="2" t="str">
        <f t="shared" si="38"/>
        <v>возможности</v>
      </c>
    </row>
    <row r="2490" spans="1:3" x14ac:dyDescent="0.3">
      <c r="A2490" s="1">
        <v>13336</v>
      </c>
      <c r="B2490" t="s">
        <v>12333</v>
      </c>
      <c r="C2490" s="2" t="str">
        <f t="shared" si="38"/>
        <v>возможности</v>
      </c>
    </row>
    <row r="2491" spans="1:3" x14ac:dyDescent="0.3">
      <c r="A2491" s="1">
        <v>13408</v>
      </c>
      <c r="B2491" t="s">
        <v>12397</v>
      </c>
      <c r="C2491" s="2" t="str">
        <f t="shared" si="38"/>
        <v>возможности</v>
      </c>
    </row>
    <row r="2492" spans="1:3" x14ac:dyDescent="0.3">
      <c r="A2492" s="1">
        <v>13439</v>
      </c>
      <c r="B2492" t="s">
        <v>12425</v>
      </c>
      <c r="C2492" s="2" t="str">
        <f t="shared" si="38"/>
        <v>возможности</v>
      </c>
    </row>
    <row r="2493" spans="1:3" x14ac:dyDescent="0.3">
      <c r="A2493" s="1">
        <v>13516</v>
      </c>
      <c r="B2493" t="s">
        <v>12498</v>
      </c>
      <c r="C2493" s="2" t="str">
        <f t="shared" si="38"/>
        <v>возможности</v>
      </c>
    </row>
    <row r="2494" spans="1:3" x14ac:dyDescent="0.3">
      <c r="A2494" s="1">
        <v>13632</v>
      </c>
      <c r="B2494" t="s">
        <v>12614</v>
      </c>
      <c r="C2494" s="2" t="str">
        <f t="shared" si="38"/>
        <v>возможности</v>
      </c>
    </row>
    <row r="2495" spans="1:3" x14ac:dyDescent="0.3">
      <c r="A2495" s="1">
        <v>13750</v>
      </c>
      <c r="B2495" t="s">
        <v>12724</v>
      </c>
      <c r="C2495" s="2" t="str">
        <f t="shared" si="38"/>
        <v>возможности</v>
      </c>
    </row>
    <row r="2496" spans="1:3" x14ac:dyDescent="0.3">
      <c r="A2496" s="1">
        <v>13765</v>
      </c>
      <c r="B2496" t="s">
        <v>12737</v>
      </c>
      <c r="C2496" s="2" t="str">
        <f t="shared" si="38"/>
        <v>возможности</v>
      </c>
    </row>
    <row r="2497" spans="1:3" x14ac:dyDescent="0.3">
      <c r="A2497" s="1">
        <v>13792</v>
      </c>
      <c r="B2497" t="s">
        <v>12762</v>
      </c>
      <c r="C2497" s="2" t="str">
        <f t="shared" si="38"/>
        <v>возможности</v>
      </c>
    </row>
    <row r="2498" spans="1:3" x14ac:dyDescent="0.3">
      <c r="A2498" s="1">
        <v>13813</v>
      </c>
      <c r="B2498" t="s">
        <v>12780</v>
      </c>
      <c r="C2498" s="2" t="str">
        <f t="shared" ref="C2498:C2561" si="39">TRIM(MID(SUBSTITUTE(B2498," ",REPT(" ",LEN(B2498))),LEN(B2498)*($B$1-1)+1,LEN(B2498)))</f>
        <v>возможности</v>
      </c>
    </row>
    <row r="2499" spans="1:3" x14ac:dyDescent="0.3">
      <c r="A2499" s="1">
        <v>13863</v>
      </c>
      <c r="B2499" t="s">
        <v>12829</v>
      </c>
      <c r="C2499" s="2" t="str">
        <f t="shared" si="39"/>
        <v>возможности</v>
      </c>
    </row>
    <row r="2500" spans="1:3" x14ac:dyDescent="0.3">
      <c r="A2500" s="1">
        <v>13873</v>
      </c>
      <c r="B2500" t="s">
        <v>12839</v>
      </c>
      <c r="C2500" s="2" t="str">
        <f t="shared" si="39"/>
        <v>возможности</v>
      </c>
    </row>
    <row r="2501" spans="1:3" x14ac:dyDescent="0.3">
      <c r="A2501" s="1">
        <v>13905</v>
      </c>
      <c r="B2501" t="s">
        <v>12868</v>
      </c>
      <c r="C2501" s="2" t="str">
        <f t="shared" si="39"/>
        <v>возможности</v>
      </c>
    </row>
    <row r="2502" spans="1:3" x14ac:dyDescent="0.3">
      <c r="A2502" s="1">
        <v>13961</v>
      </c>
      <c r="B2502" t="s">
        <v>12921</v>
      </c>
      <c r="C2502" s="2" t="str">
        <f t="shared" si="39"/>
        <v>возможности</v>
      </c>
    </row>
    <row r="2503" spans="1:3" x14ac:dyDescent="0.3">
      <c r="A2503" s="1">
        <v>13969</v>
      </c>
      <c r="B2503" t="s">
        <v>12928</v>
      </c>
      <c r="C2503" s="2" t="str">
        <f t="shared" si="39"/>
        <v>возможности</v>
      </c>
    </row>
    <row r="2504" spans="1:3" x14ac:dyDescent="0.3">
      <c r="A2504" s="1">
        <v>13983</v>
      </c>
      <c r="B2504" t="s">
        <v>12940</v>
      </c>
      <c r="C2504" s="2" t="str">
        <f t="shared" si="39"/>
        <v>возможности</v>
      </c>
    </row>
    <row r="2505" spans="1:3" x14ac:dyDescent="0.3">
      <c r="A2505" s="1">
        <v>14027</v>
      </c>
      <c r="B2505" t="s">
        <v>12981</v>
      </c>
      <c r="C2505" s="2" t="str">
        <f t="shared" si="39"/>
        <v>возможности</v>
      </c>
    </row>
    <row r="2506" spans="1:3" x14ac:dyDescent="0.3">
      <c r="A2506" s="1">
        <v>14073</v>
      </c>
      <c r="B2506" t="s">
        <v>13024</v>
      </c>
      <c r="C2506" s="2" t="str">
        <f t="shared" si="39"/>
        <v>возможности</v>
      </c>
    </row>
    <row r="2507" spans="1:3" x14ac:dyDescent="0.3">
      <c r="A2507" s="1">
        <v>14124</v>
      </c>
      <c r="B2507" t="s">
        <v>13073</v>
      </c>
      <c r="C2507" s="2" t="str">
        <f t="shared" si="39"/>
        <v>возможности</v>
      </c>
    </row>
    <row r="2508" spans="1:3" x14ac:dyDescent="0.3">
      <c r="A2508" s="1">
        <v>14262</v>
      </c>
      <c r="B2508" t="s">
        <v>13200</v>
      </c>
      <c r="C2508" s="2" t="str">
        <f t="shared" si="39"/>
        <v>возможности</v>
      </c>
    </row>
    <row r="2509" spans="1:3" x14ac:dyDescent="0.3">
      <c r="A2509" s="1">
        <v>14372</v>
      </c>
      <c r="B2509" t="s">
        <v>13305</v>
      </c>
      <c r="C2509" s="2" t="str">
        <f t="shared" si="39"/>
        <v>возможности</v>
      </c>
    </row>
    <row r="2510" spans="1:3" x14ac:dyDescent="0.3">
      <c r="A2510" s="1">
        <v>14379</v>
      </c>
      <c r="B2510" t="s">
        <v>13311</v>
      </c>
      <c r="C2510" s="2" t="str">
        <f t="shared" si="39"/>
        <v>возможности</v>
      </c>
    </row>
    <row r="2511" spans="1:3" x14ac:dyDescent="0.3">
      <c r="A2511" s="1">
        <v>14380</v>
      </c>
      <c r="B2511" t="s">
        <v>13312</v>
      </c>
      <c r="C2511" s="2" t="str">
        <f t="shared" si="39"/>
        <v>возможности</v>
      </c>
    </row>
    <row r="2512" spans="1:3" x14ac:dyDescent="0.3">
      <c r="A2512" s="1">
        <v>14422</v>
      </c>
      <c r="B2512" t="s">
        <v>13353</v>
      </c>
      <c r="C2512" s="2" t="str">
        <f t="shared" si="39"/>
        <v>возможности</v>
      </c>
    </row>
    <row r="2513" spans="1:3" x14ac:dyDescent="0.3">
      <c r="A2513" s="1">
        <v>14427</v>
      </c>
      <c r="B2513" t="s">
        <v>13358</v>
      </c>
      <c r="C2513" s="2" t="str">
        <f t="shared" si="39"/>
        <v>возможности</v>
      </c>
    </row>
    <row r="2514" spans="1:3" x14ac:dyDescent="0.3">
      <c r="A2514" s="1">
        <v>14777</v>
      </c>
      <c r="B2514" t="s">
        <v>13685</v>
      </c>
      <c r="C2514" s="2" t="str">
        <f t="shared" si="39"/>
        <v>возможности</v>
      </c>
    </row>
    <row r="2515" spans="1:3" x14ac:dyDescent="0.3">
      <c r="A2515" s="1">
        <v>14795</v>
      </c>
      <c r="B2515" t="s">
        <v>13699</v>
      </c>
      <c r="C2515" s="2" t="str">
        <f t="shared" si="39"/>
        <v>возможности</v>
      </c>
    </row>
    <row r="2516" spans="1:3" x14ac:dyDescent="0.3">
      <c r="A2516" s="1">
        <v>14808</v>
      </c>
      <c r="B2516" t="s">
        <v>13712</v>
      </c>
      <c r="C2516" s="2" t="str">
        <f t="shared" si="39"/>
        <v>возможности</v>
      </c>
    </row>
    <row r="2517" spans="1:3" x14ac:dyDescent="0.3">
      <c r="A2517" s="1">
        <v>14843</v>
      </c>
      <c r="B2517" t="s">
        <v>13746</v>
      </c>
      <c r="C2517" s="2" t="str">
        <f t="shared" si="39"/>
        <v>возможности</v>
      </c>
    </row>
    <row r="2518" spans="1:3" x14ac:dyDescent="0.3">
      <c r="A2518" s="1">
        <v>14844</v>
      </c>
      <c r="B2518" t="s">
        <v>13747</v>
      </c>
      <c r="C2518" s="2" t="str">
        <f t="shared" si="39"/>
        <v>возможности</v>
      </c>
    </row>
    <row r="2519" spans="1:3" x14ac:dyDescent="0.3">
      <c r="A2519" s="1">
        <v>14885</v>
      </c>
      <c r="B2519" t="s">
        <v>13784</v>
      </c>
      <c r="C2519" s="2" t="str">
        <f t="shared" si="39"/>
        <v>возможности</v>
      </c>
    </row>
    <row r="2520" spans="1:3" x14ac:dyDescent="0.3">
      <c r="A2520" s="1">
        <v>14918</v>
      </c>
      <c r="B2520" t="s">
        <v>13817</v>
      </c>
      <c r="C2520" s="2" t="str">
        <f t="shared" si="39"/>
        <v>возможности</v>
      </c>
    </row>
    <row r="2521" spans="1:3" x14ac:dyDescent="0.3">
      <c r="A2521" s="1">
        <v>14920</v>
      </c>
      <c r="B2521" t="s">
        <v>13819</v>
      </c>
      <c r="C2521" s="2" t="str">
        <f t="shared" si="39"/>
        <v>возможности</v>
      </c>
    </row>
    <row r="2522" spans="1:3" x14ac:dyDescent="0.3">
      <c r="A2522" s="1">
        <v>14956</v>
      </c>
      <c r="B2522" t="s">
        <v>13855</v>
      </c>
      <c r="C2522" s="2" t="str">
        <f t="shared" si="39"/>
        <v>возможности</v>
      </c>
    </row>
    <row r="2523" spans="1:3" x14ac:dyDescent="0.3">
      <c r="A2523" s="1">
        <v>15000</v>
      </c>
      <c r="B2523" t="s">
        <v>13896</v>
      </c>
      <c r="C2523" s="2" t="str">
        <f t="shared" si="39"/>
        <v>возможности</v>
      </c>
    </row>
    <row r="2524" spans="1:3" x14ac:dyDescent="0.3">
      <c r="A2524" s="1">
        <v>15015</v>
      </c>
      <c r="B2524" t="s">
        <v>13910</v>
      </c>
      <c r="C2524" s="2" t="str">
        <f t="shared" si="39"/>
        <v>возможности</v>
      </c>
    </row>
    <row r="2525" spans="1:3" x14ac:dyDescent="0.3">
      <c r="A2525" s="1">
        <v>15024</v>
      </c>
      <c r="B2525" t="s">
        <v>13916</v>
      </c>
      <c r="C2525" s="2" t="str">
        <f t="shared" si="39"/>
        <v>возможности</v>
      </c>
    </row>
    <row r="2526" spans="1:3" x14ac:dyDescent="0.3">
      <c r="A2526" s="1">
        <v>15029</v>
      </c>
      <c r="B2526" t="s">
        <v>13921</v>
      </c>
      <c r="C2526" s="2" t="str">
        <f t="shared" si="39"/>
        <v>возможности</v>
      </c>
    </row>
    <row r="2527" spans="1:3" x14ac:dyDescent="0.3">
      <c r="A2527" s="1">
        <v>15036</v>
      </c>
      <c r="B2527" t="s">
        <v>13927</v>
      </c>
      <c r="C2527" s="2" t="str">
        <f t="shared" si="39"/>
        <v>возможности</v>
      </c>
    </row>
    <row r="2528" spans="1:3" x14ac:dyDescent="0.3">
      <c r="A2528" s="1">
        <v>15039</v>
      </c>
      <c r="B2528" t="s">
        <v>13930</v>
      </c>
      <c r="C2528" s="2" t="str">
        <f t="shared" si="39"/>
        <v>возможности</v>
      </c>
    </row>
    <row r="2529" spans="1:3" x14ac:dyDescent="0.3">
      <c r="A2529" s="1">
        <v>15046</v>
      </c>
      <c r="B2529" t="s">
        <v>13936</v>
      </c>
      <c r="C2529" s="2" t="str">
        <f t="shared" si="39"/>
        <v>возможности</v>
      </c>
    </row>
    <row r="2530" spans="1:3" x14ac:dyDescent="0.3">
      <c r="A2530" s="1">
        <v>15064</v>
      </c>
      <c r="B2530" t="s">
        <v>13953</v>
      </c>
      <c r="C2530" s="2" t="str">
        <f t="shared" si="39"/>
        <v>возможности</v>
      </c>
    </row>
    <row r="2531" spans="1:3" x14ac:dyDescent="0.3">
      <c r="A2531" s="1">
        <v>15098</v>
      </c>
      <c r="B2531" t="s">
        <v>13986</v>
      </c>
      <c r="C2531" s="2" t="str">
        <f t="shared" si="39"/>
        <v>возможности</v>
      </c>
    </row>
    <row r="2532" spans="1:3" x14ac:dyDescent="0.3">
      <c r="A2532" s="1">
        <v>15157</v>
      </c>
      <c r="B2532" t="s">
        <v>14039</v>
      </c>
      <c r="C2532" s="2" t="str">
        <f t="shared" si="39"/>
        <v>возможности</v>
      </c>
    </row>
    <row r="2533" spans="1:3" x14ac:dyDescent="0.3">
      <c r="A2533" s="1">
        <v>15160</v>
      </c>
      <c r="B2533" t="s">
        <v>14042</v>
      </c>
      <c r="C2533" s="2" t="str">
        <f t="shared" si="39"/>
        <v>возможности</v>
      </c>
    </row>
    <row r="2534" spans="1:3" x14ac:dyDescent="0.3">
      <c r="A2534" s="1">
        <v>15161</v>
      </c>
      <c r="B2534" t="s">
        <v>14043</v>
      </c>
      <c r="C2534" s="2" t="str">
        <f t="shared" si="39"/>
        <v>возможности</v>
      </c>
    </row>
    <row r="2535" spans="1:3" x14ac:dyDescent="0.3">
      <c r="A2535" s="1">
        <v>15177</v>
      </c>
      <c r="B2535" t="s">
        <v>14058</v>
      </c>
      <c r="C2535" s="2" t="str">
        <f t="shared" si="39"/>
        <v>возможности</v>
      </c>
    </row>
    <row r="2536" spans="1:3" x14ac:dyDescent="0.3">
      <c r="A2536" s="1">
        <v>15284</v>
      </c>
      <c r="B2536" t="s">
        <v>14160</v>
      </c>
      <c r="C2536" s="2" t="str">
        <f t="shared" si="39"/>
        <v>возможности</v>
      </c>
    </row>
    <row r="2537" spans="1:3" x14ac:dyDescent="0.3">
      <c r="A2537" s="1">
        <v>15332</v>
      </c>
      <c r="B2537" t="s">
        <v>14206</v>
      </c>
      <c r="C2537" s="2" t="str">
        <f t="shared" si="39"/>
        <v>возможности</v>
      </c>
    </row>
    <row r="2538" spans="1:3" x14ac:dyDescent="0.3">
      <c r="A2538" s="1">
        <v>15374</v>
      </c>
      <c r="B2538" t="s">
        <v>14246</v>
      </c>
      <c r="C2538" s="2" t="str">
        <f t="shared" si="39"/>
        <v>возможности</v>
      </c>
    </row>
    <row r="2539" spans="1:3" x14ac:dyDescent="0.3">
      <c r="A2539" s="1">
        <v>15546</v>
      </c>
      <c r="B2539" t="s">
        <v>14411</v>
      </c>
      <c r="C2539" s="2" t="str">
        <f t="shared" si="39"/>
        <v>возможности</v>
      </c>
    </row>
    <row r="2540" spans="1:3" x14ac:dyDescent="0.3">
      <c r="A2540" s="1">
        <v>15559</v>
      </c>
      <c r="B2540" t="s">
        <v>14424</v>
      </c>
      <c r="C2540" s="2" t="str">
        <f t="shared" si="39"/>
        <v>возможности</v>
      </c>
    </row>
    <row r="2541" spans="1:3" x14ac:dyDescent="0.3">
      <c r="A2541" s="1">
        <v>15562</v>
      </c>
      <c r="B2541" t="s">
        <v>14427</v>
      </c>
      <c r="C2541" s="2" t="str">
        <f t="shared" si="39"/>
        <v>возможности</v>
      </c>
    </row>
    <row r="2542" spans="1:3" x14ac:dyDescent="0.3">
      <c r="A2542" s="1">
        <v>15610</v>
      </c>
      <c r="B2542" t="s">
        <v>14474</v>
      </c>
      <c r="C2542" s="2" t="str">
        <f t="shared" si="39"/>
        <v>возможности</v>
      </c>
    </row>
    <row r="2543" spans="1:3" x14ac:dyDescent="0.3">
      <c r="A2543" s="1">
        <v>15654</v>
      </c>
      <c r="B2543" t="s">
        <v>14514</v>
      </c>
      <c r="C2543" s="2" t="str">
        <f t="shared" si="39"/>
        <v>возможности</v>
      </c>
    </row>
    <row r="2544" spans="1:3" x14ac:dyDescent="0.3">
      <c r="A2544" s="1">
        <v>15656</v>
      </c>
      <c r="B2544" t="s">
        <v>14516</v>
      </c>
      <c r="C2544" s="2" t="str">
        <f t="shared" si="39"/>
        <v>возможности</v>
      </c>
    </row>
    <row r="2545" spans="1:3" x14ac:dyDescent="0.3">
      <c r="A2545" s="1">
        <v>15719</v>
      </c>
      <c r="B2545" t="s">
        <v>14578</v>
      </c>
      <c r="C2545" s="2" t="str">
        <f t="shared" si="39"/>
        <v>возможности</v>
      </c>
    </row>
    <row r="2546" spans="1:3" x14ac:dyDescent="0.3">
      <c r="A2546" s="1">
        <v>15751</v>
      </c>
      <c r="B2546" t="s">
        <v>14610</v>
      </c>
      <c r="C2546" s="2" t="str">
        <f t="shared" si="39"/>
        <v>возможности</v>
      </c>
    </row>
    <row r="2547" spans="1:3" x14ac:dyDescent="0.3">
      <c r="A2547" s="1">
        <v>15764</v>
      </c>
      <c r="B2547" t="s">
        <v>14616</v>
      </c>
      <c r="C2547" s="2" t="str">
        <f t="shared" si="39"/>
        <v>возможности</v>
      </c>
    </row>
    <row r="2548" spans="1:3" x14ac:dyDescent="0.3">
      <c r="A2548" s="1">
        <v>15812</v>
      </c>
      <c r="B2548" t="s">
        <v>14663</v>
      </c>
      <c r="C2548" s="2" t="str">
        <f t="shared" si="39"/>
        <v>возможности</v>
      </c>
    </row>
    <row r="2549" spans="1:3" x14ac:dyDescent="0.3">
      <c r="A2549" s="1">
        <v>15862</v>
      </c>
      <c r="B2549" t="s">
        <v>14704</v>
      </c>
      <c r="C2549" s="2" t="str">
        <f t="shared" si="39"/>
        <v>возможности</v>
      </c>
    </row>
    <row r="2550" spans="1:3" x14ac:dyDescent="0.3">
      <c r="A2550" s="1">
        <v>15995</v>
      </c>
      <c r="B2550" t="s">
        <v>14816</v>
      </c>
      <c r="C2550" s="2" t="str">
        <f t="shared" si="39"/>
        <v>возможности</v>
      </c>
    </row>
    <row r="2551" spans="1:3" x14ac:dyDescent="0.3">
      <c r="A2551" s="1">
        <v>15996</v>
      </c>
      <c r="B2551" t="s">
        <v>14817</v>
      </c>
      <c r="C2551" s="2" t="str">
        <f t="shared" si="39"/>
        <v>возможности</v>
      </c>
    </row>
    <row r="2552" spans="1:3" x14ac:dyDescent="0.3">
      <c r="A2552" s="1">
        <v>16005</v>
      </c>
      <c r="B2552" t="s">
        <v>14826</v>
      </c>
      <c r="C2552" s="2" t="str">
        <f t="shared" si="39"/>
        <v>возможности</v>
      </c>
    </row>
    <row r="2553" spans="1:3" x14ac:dyDescent="0.3">
      <c r="A2553" s="1">
        <v>16118</v>
      </c>
      <c r="B2553" t="s">
        <v>14928</v>
      </c>
      <c r="C2553" s="2" t="str">
        <f t="shared" si="39"/>
        <v>возможности</v>
      </c>
    </row>
    <row r="2554" spans="1:3" x14ac:dyDescent="0.3">
      <c r="A2554" s="1">
        <v>16119</v>
      </c>
      <c r="B2554" t="s">
        <v>14929</v>
      </c>
      <c r="C2554" s="2" t="str">
        <f t="shared" si="39"/>
        <v>возможности</v>
      </c>
    </row>
    <row r="2555" spans="1:3" x14ac:dyDescent="0.3">
      <c r="A2555" s="1">
        <v>16143</v>
      </c>
      <c r="B2555" t="s">
        <v>14950</v>
      </c>
      <c r="C2555" s="2" t="str">
        <f t="shared" si="39"/>
        <v>возможности</v>
      </c>
    </row>
    <row r="2556" spans="1:3" x14ac:dyDescent="0.3">
      <c r="A2556" s="1">
        <v>16186</v>
      </c>
      <c r="B2556" t="s">
        <v>14991</v>
      </c>
      <c r="C2556" s="2" t="str">
        <f t="shared" si="39"/>
        <v>возможности</v>
      </c>
    </row>
    <row r="2557" spans="1:3" x14ac:dyDescent="0.3">
      <c r="A2557" s="1">
        <v>16194</v>
      </c>
      <c r="B2557" t="s">
        <v>14999</v>
      </c>
      <c r="C2557" s="2" t="str">
        <f t="shared" si="39"/>
        <v>возможности</v>
      </c>
    </row>
    <row r="2558" spans="1:3" x14ac:dyDescent="0.3">
      <c r="A2558" s="1">
        <v>16211</v>
      </c>
      <c r="B2558" t="s">
        <v>15016</v>
      </c>
      <c r="C2558" s="2" t="str">
        <f t="shared" si="39"/>
        <v>возможности</v>
      </c>
    </row>
    <row r="2559" spans="1:3" x14ac:dyDescent="0.3">
      <c r="A2559" s="1">
        <v>16241</v>
      </c>
      <c r="B2559" t="s">
        <v>15044</v>
      </c>
      <c r="C2559" s="2" t="str">
        <f t="shared" si="39"/>
        <v>возможности</v>
      </c>
    </row>
    <row r="2560" spans="1:3" x14ac:dyDescent="0.3">
      <c r="A2560" s="1">
        <v>16293</v>
      </c>
      <c r="B2560" t="s">
        <v>15092</v>
      </c>
      <c r="C2560" s="2" t="str">
        <f t="shared" si="39"/>
        <v>возможности</v>
      </c>
    </row>
    <row r="2561" spans="1:3" x14ac:dyDescent="0.3">
      <c r="A2561" s="1">
        <v>16305</v>
      </c>
      <c r="B2561" t="s">
        <v>15104</v>
      </c>
      <c r="C2561" s="2" t="str">
        <f t="shared" si="39"/>
        <v>возможности</v>
      </c>
    </row>
    <row r="2562" spans="1:3" x14ac:dyDescent="0.3">
      <c r="A2562" s="1">
        <v>16346</v>
      </c>
      <c r="B2562" t="s">
        <v>15143</v>
      </c>
      <c r="C2562" s="2" t="str">
        <f t="shared" ref="C2562:C2625" si="40">TRIM(MID(SUBSTITUTE(B2562," ",REPT(" ",LEN(B2562))),LEN(B2562)*($B$1-1)+1,LEN(B2562)))</f>
        <v>возможности</v>
      </c>
    </row>
    <row r="2563" spans="1:3" x14ac:dyDescent="0.3">
      <c r="A2563" s="1">
        <v>16347</v>
      </c>
      <c r="B2563" t="s">
        <v>15144</v>
      </c>
      <c r="C2563" s="2" t="str">
        <f t="shared" si="40"/>
        <v>возможности</v>
      </c>
    </row>
    <row r="2564" spans="1:3" x14ac:dyDescent="0.3">
      <c r="A2564" s="1">
        <v>16381</v>
      </c>
      <c r="B2564" t="s">
        <v>15178</v>
      </c>
      <c r="C2564" s="2" t="str">
        <f t="shared" si="40"/>
        <v>возможности</v>
      </c>
    </row>
    <row r="2565" spans="1:3" x14ac:dyDescent="0.3">
      <c r="A2565" s="1">
        <v>16387</v>
      </c>
      <c r="B2565" t="s">
        <v>15184</v>
      </c>
      <c r="C2565" s="2" t="str">
        <f t="shared" si="40"/>
        <v>возможности</v>
      </c>
    </row>
    <row r="2566" spans="1:3" x14ac:dyDescent="0.3">
      <c r="A2566" s="1">
        <v>16420</v>
      </c>
      <c r="B2566" t="s">
        <v>15213</v>
      </c>
      <c r="C2566" s="2" t="str">
        <f t="shared" si="40"/>
        <v>возможности</v>
      </c>
    </row>
    <row r="2567" spans="1:3" x14ac:dyDescent="0.3">
      <c r="A2567" s="1">
        <v>16526</v>
      </c>
      <c r="B2567" t="s">
        <v>15306</v>
      </c>
      <c r="C2567" s="2" t="str">
        <f t="shared" si="40"/>
        <v>возможности</v>
      </c>
    </row>
    <row r="2568" spans="1:3" x14ac:dyDescent="0.3">
      <c r="A2568" s="1">
        <v>16530</v>
      </c>
      <c r="B2568" t="s">
        <v>15309</v>
      </c>
      <c r="C2568" s="2" t="str">
        <f t="shared" si="40"/>
        <v>возможности</v>
      </c>
    </row>
    <row r="2569" spans="1:3" x14ac:dyDescent="0.3">
      <c r="A2569" s="1">
        <v>16551</v>
      </c>
      <c r="B2569" t="s">
        <v>15330</v>
      </c>
      <c r="C2569" s="2" t="str">
        <f t="shared" si="40"/>
        <v>возможности</v>
      </c>
    </row>
    <row r="2570" spans="1:3" x14ac:dyDescent="0.3">
      <c r="A2570" s="1">
        <v>16557</v>
      </c>
      <c r="B2570" t="s">
        <v>15336</v>
      </c>
      <c r="C2570" s="2" t="str">
        <f t="shared" si="40"/>
        <v>возможности</v>
      </c>
    </row>
    <row r="2571" spans="1:3" x14ac:dyDescent="0.3">
      <c r="A2571" s="1">
        <v>16569</v>
      </c>
      <c r="B2571" t="s">
        <v>15348</v>
      </c>
      <c r="C2571" s="2" t="str">
        <f t="shared" si="40"/>
        <v>возможности</v>
      </c>
    </row>
    <row r="2572" spans="1:3" x14ac:dyDescent="0.3">
      <c r="A2572" s="1">
        <v>16654</v>
      </c>
      <c r="B2572" t="s">
        <v>15430</v>
      </c>
      <c r="C2572" s="2" t="str">
        <f t="shared" si="40"/>
        <v>возможности</v>
      </c>
    </row>
    <row r="2573" spans="1:3" x14ac:dyDescent="0.3">
      <c r="A2573" s="1">
        <v>16660</v>
      </c>
      <c r="B2573" t="s">
        <v>15436</v>
      </c>
      <c r="C2573" s="2" t="str">
        <f t="shared" si="40"/>
        <v>возможности</v>
      </c>
    </row>
    <row r="2574" spans="1:3" x14ac:dyDescent="0.3">
      <c r="A2574" s="1">
        <v>16733</v>
      </c>
      <c r="B2574" t="s">
        <v>15506</v>
      </c>
      <c r="C2574" s="2" t="str">
        <f t="shared" si="40"/>
        <v>возможности</v>
      </c>
    </row>
    <row r="2575" spans="1:3" x14ac:dyDescent="0.3">
      <c r="A2575" s="1">
        <v>16767</v>
      </c>
      <c r="B2575" t="s">
        <v>15540</v>
      </c>
      <c r="C2575" s="2" t="str">
        <f t="shared" si="40"/>
        <v>возможности</v>
      </c>
    </row>
    <row r="2576" spans="1:3" x14ac:dyDescent="0.3">
      <c r="A2576" s="1">
        <v>16768</v>
      </c>
      <c r="B2576" t="s">
        <v>15541</v>
      </c>
      <c r="C2576" s="2" t="str">
        <f t="shared" si="40"/>
        <v>возможности</v>
      </c>
    </row>
    <row r="2577" spans="1:3" x14ac:dyDescent="0.3">
      <c r="A2577" s="1">
        <v>16769</v>
      </c>
      <c r="B2577" t="s">
        <v>15542</v>
      </c>
      <c r="C2577" s="2" t="str">
        <f t="shared" si="40"/>
        <v>возможности</v>
      </c>
    </row>
    <row r="2578" spans="1:3" x14ac:dyDescent="0.3">
      <c r="A2578" s="1">
        <v>16797</v>
      </c>
      <c r="B2578" t="s">
        <v>15568</v>
      </c>
      <c r="C2578" s="2" t="str">
        <f t="shared" si="40"/>
        <v>возможности</v>
      </c>
    </row>
    <row r="2579" spans="1:3" x14ac:dyDescent="0.3">
      <c r="A2579" s="1">
        <v>16840</v>
      </c>
      <c r="B2579" t="s">
        <v>15609</v>
      </c>
      <c r="C2579" s="2" t="str">
        <f t="shared" si="40"/>
        <v>возможности</v>
      </c>
    </row>
    <row r="2580" spans="1:3" x14ac:dyDescent="0.3">
      <c r="A2580" s="1">
        <v>16884</v>
      </c>
      <c r="B2580" t="s">
        <v>15652</v>
      </c>
      <c r="C2580" s="2" t="str">
        <f t="shared" si="40"/>
        <v>возможности</v>
      </c>
    </row>
    <row r="2581" spans="1:3" x14ac:dyDescent="0.3">
      <c r="A2581" s="1">
        <v>16933</v>
      </c>
      <c r="B2581" t="s">
        <v>15699</v>
      </c>
      <c r="C2581" s="2" t="str">
        <f t="shared" si="40"/>
        <v>возможности</v>
      </c>
    </row>
    <row r="2582" spans="1:3" x14ac:dyDescent="0.3">
      <c r="A2582" s="1">
        <v>16974</v>
      </c>
      <c r="B2582" t="s">
        <v>15739</v>
      </c>
      <c r="C2582" s="2" t="str">
        <f t="shared" si="40"/>
        <v>возможности</v>
      </c>
    </row>
    <row r="2583" spans="1:3" x14ac:dyDescent="0.3">
      <c r="A2583" s="1">
        <v>17032</v>
      </c>
      <c r="B2583" t="s">
        <v>15793</v>
      </c>
      <c r="C2583" s="2" t="str">
        <f t="shared" si="40"/>
        <v>возможности</v>
      </c>
    </row>
    <row r="2584" spans="1:3" x14ac:dyDescent="0.3">
      <c r="A2584" s="1">
        <v>17036</v>
      </c>
      <c r="B2584" t="s">
        <v>15797</v>
      </c>
      <c r="C2584" s="2" t="str">
        <f t="shared" si="40"/>
        <v>возможности</v>
      </c>
    </row>
    <row r="2585" spans="1:3" x14ac:dyDescent="0.3">
      <c r="A2585" s="1">
        <v>17065</v>
      </c>
      <c r="B2585" t="s">
        <v>15826</v>
      </c>
      <c r="C2585" s="2" t="str">
        <f t="shared" si="40"/>
        <v>возможности</v>
      </c>
    </row>
    <row r="2586" spans="1:3" x14ac:dyDescent="0.3">
      <c r="A2586" s="1">
        <v>17142</v>
      </c>
      <c r="B2586" t="s">
        <v>15903</v>
      </c>
      <c r="C2586" s="2" t="str">
        <f t="shared" si="40"/>
        <v>возможности</v>
      </c>
    </row>
    <row r="2587" spans="1:3" x14ac:dyDescent="0.3">
      <c r="A2587" s="1">
        <v>17148</v>
      </c>
      <c r="B2587" t="s">
        <v>15909</v>
      </c>
      <c r="C2587" s="2" t="str">
        <f t="shared" si="40"/>
        <v>возможности</v>
      </c>
    </row>
    <row r="2588" spans="1:3" x14ac:dyDescent="0.3">
      <c r="A2588" s="1">
        <v>17173</v>
      </c>
      <c r="B2588" t="s">
        <v>15930</v>
      </c>
      <c r="C2588" s="2" t="str">
        <f t="shared" si="40"/>
        <v>возможности</v>
      </c>
    </row>
    <row r="2589" spans="1:3" x14ac:dyDescent="0.3">
      <c r="A2589" s="1">
        <v>17221</v>
      </c>
      <c r="B2589" t="s">
        <v>15977</v>
      </c>
      <c r="C2589" s="2" t="str">
        <f t="shared" si="40"/>
        <v>возможности</v>
      </c>
    </row>
    <row r="2590" spans="1:3" x14ac:dyDescent="0.3">
      <c r="A2590" s="1">
        <v>17261</v>
      </c>
      <c r="B2590" t="s">
        <v>16012</v>
      </c>
      <c r="C2590" s="2" t="str">
        <f t="shared" si="40"/>
        <v>возможности</v>
      </c>
    </row>
    <row r="2591" spans="1:3" x14ac:dyDescent="0.3">
      <c r="A2591" s="1">
        <v>17267</v>
      </c>
      <c r="B2591" t="s">
        <v>16018</v>
      </c>
      <c r="C2591" s="2" t="str">
        <f t="shared" si="40"/>
        <v>возможности</v>
      </c>
    </row>
    <row r="2592" spans="1:3" x14ac:dyDescent="0.3">
      <c r="A2592" s="1">
        <v>17346</v>
      </c>
      <c r="B2592" t="s">
        <v>16095</v>
      </c>
      <c r="C2592" s="2" t="str">
        <f t="shared" si="40"/>
        <v>возможности</v>
      </c>
    </row>
    <row r="2593" spans="1:3" x14ac:dyDescent="0.3">
      <c r="A2593" s="1">
        <v>17361</v>
      </c>
      <c r="B2593" t="s">
        <v>16109</v>
      </c>
      <c r="C2593" s="2" t="str">
        <f t="shared" si="40"/>
        <v>возможности</v>
      </c>
    </row>
    <row r="2594" spans="1:3" x14ac:dyDescent="0.3">
      <c r="A2594" s="1">
        <v>17369</v>
      </c>
      <c r="B2594" t="s">
        <v>16117</v>
      </c>
      <c r="C2594" s="2" t="str">
        <f t="shared" si="40"/>
        <v>возможности</v>
      </c>
    </row>
    <row r="2595" spans="1:3" x14ac:dyDescent="0.3">
      <c r="A2595" s="1">
        <v>17372</v>
      </c>
      <c r="B2595" t="s">
        <v>16120</v>
      </c>
      <c r="C2595" s="2" t="str">
        <f t="shared" si="40"/>
        <v>возможности</v>
      </c>
    </row>
    <row r="2596" spans="1:3" x14ac:dyDescent="0.3">
      <c r="A2596" s="1">
        <v>17388</v>
      </c>
      <c r="B2596" t="s">
        <v>16134</v>
      </c>
      <c r="C2596" s="2" t="str">
        <f t="shared" si="40"/>
        <v>возможности</v>
      </c>
    </row>
    <row r="2597" spans="1:3" x14ac:dyDescent="0.3">
      <c r="A2597" s="1">
        <v>17453</v>
      </c>
      <c r="B2597" t="s">
        <v>16197</v>
      </c>
      <c r="C2597" s="2" t="str">
        <f t="shared" si="40"/>
        <v>возможности</v>
      </c>
    </row>
    <row r="2598" spans="1:3" x14ac:dyDescent="0.3">
      <c r="A2598" s="1">
        <v>17475</v>
      </c>
      <c r="B2598" t="s">
        <v>16214</v>
      </c>
      <c r="C2598" s="2" t="str">
        <f t="shared" si="40"/>
        <v>возможности</v>
      </c>
    </row>
    <row r="2599" spans="1:3" x14ac:dyDescent="0.3">
      <c r="A2599" s="1">
        <v>17581</v>
      </c>
      <c r="B2599" t="s">
        <v>16313</v>
      </c>
      <c r="C2599" s="2" t="str">
        <f t="shared" si="40"/>
        <v>возможности</v>
      </c>
    </row>
    <row r="2600" spans="1:3" x14ac:dyDescent="0.3">
      <c r="A2600" s="1">
        <v>17583</v>
      </c>
      <c r="B2600" t="s">
        <v>16315</v>
      </c>
      <c r="C2600" s="2" t="str">
        <f t="shared" si="40"/>
        <v>возможности</v>
      </c>
    </row>
    <row r="2601" spans="1:3" x14ac:dyDescent="0.3">
      <c r="A2601" s="1">
        <v>17584</v>
      </c>
      <c r="B2601" t="s">
        <v>16316</v>
      </c>
      <c r="C2601" s="2" t="str">
        <f t="shared" si="40"/>
        <v>возможности</v>
      </c>
    </row>
    <row r="2602" spans="1:3" x14ac:dyDescent="0.3">
      <c r="A2602" s="1">
        <v>17617</v>
      </c>
      <c r="B2602" t="s">
        <v>16348</v>
      </c>
      <c r="C2602" s="2" t="str">
        <f t="shared" si="40"/>
        <v>возможности</v>
      </c>
    </row>
    <row r="2603" spans="1:3" x14ac:dyDescent="0.3">
      <c r="A2603" s="1">
        <v>17666</v>
      </c>
      <c r="B2603" t="s">
        <v>16395</v>
      </c>
      <c r="C2603" s="2" t="str">
        <f t="shared" si="40"/>
        <v>возможности</v>
      </c>
    </row>
    <row r="2604" spans="1:3" x14ac:dyDescent="0.3">
      <c r="A2604" s="1">
        <v>17676</v>
      </c>
      <c r="B2604" t="s">
        <v>16404</v>
      </c>
      <c r="C2604" s="2" t="str">
        <f t="shared" si="40"/>
        <v>возможности</v>
      </c>
    </row>
    <row r="2605" spans="1:3" x14ac:dyDescent="0.3">
      <c r="A2605" s="1">
        <v>17795</v>
      </c>
      <c r="B2605" t="s">
        <v>16516</v>
      </c>
      <c r="C2605" s="2" t="str">
        <f t="shared" si="40"/>
        <v>возможности</v>
      </c>
    </row>
    <row r="2606" spans="1:3" x14ac:dyDescent="0.3">
      <c r="A2606" s="1">
        <v>17840</v>
      </c>
      <c r="B2606" t="s">
        <v>16558</v>
      </c>
      <c r="C2606" s="2" t="str">
        <f t="shared" si="40"/>
        <v>возможности</v>
      </c>
    </row>
    <row r="2607" spans="1:3" x14ac:dyDescent="0.3">
      <c r="A2607" s="1">
        <v>17937</v>
      </c>
      <c r="B2607" t="s">
        <v>16650</v>
      </c>
      <c r="C2607" s="2" t="str">
        <f t="shared" si="40"/>
        <v>возможности</v>
      </c>
    </row>
    <row r="2608" spans="1:3" x14ac:dyDescent="0.3">
      <c r="A2608" s="1">
        <v>17951</v>
      </c>
      <c r="B2608" t="s">
        <v>16664</v>
      </c>
      <c r="C2608" s="2" t="str">
        <f t="shared" si="40"/>
        <v>возможности</v>
      </c>
    </row>
    <row r="2609" spans="1:3" x14ac:dyDescent="0.3">
      <c r="A2609" s="1">
        <v>17959</v>
      </c>
      <c r="B2609" t="s">
        <v>16671</v>
      </c>
      <c r="C2609" s="2" t="str">
        <f t="shared" si="40"/>
        <v>возможности</v>
      </c>
    </row>
    <row r="2610" spans="1:3" x14ac:dyDescent="0.3">
      <c r="A2610" s="1">
        <v>18323</v>
      </c>
      <c r="B2610" t="s">
        <v>17021</v>
      </c>
      <c r="C2610" s="2" t="str">
        <f t="shared" si="40"/>
        <v>возможности</v>
      </c>
    </row>
    <row r="2611" spans="1:3" x14ac:dyDescent="0.3">
      <c r="A2611" s="1">
        <v>18429</v>
      </c>
      <c r="B2611" t="s">
        <v>17125</v>
      </c>
      <c r="C2611" s="2" t="str">
        <f t="shared" si="40"/>
        <v>возможности</v>
      </c>
    </row>
    <row r="2612" spans="1:3" x14ac:dyDescent="0.3">
      <c r="A2612" s="1">
        <v>18432</v>
      </c>
      <c r="B2612" t="s">
        <v>17128</v>
      </c>
      <c r="C2612" s="2" t="str">
        <f t="shared" si="40"/>
        <v>возможности</v>
      </c>
    </row>
    <row r="2613" spans="1:3" x14ac:dyDescent="0.3">
      <c r="A2613" s="1">
        <v>18438</v>
      </c>
      <c r="B2613" t="s">
        <v>17133</v>
      </c>
      <c r="C2613" s="2" t="str">
        <f t="shared" si="40"/>
        <v>возможности</v>
      </c>
    </row>
    <row r="2614" spans="1:3" x14ac:dyDescent="0.3">
      <c r="A2614" s="1">
        <v>18453</v>
      </c>
      <c r="B2614" t="s">
        <v>17147</v>
      </c>
      <c r="C2614" s="2" t="str">
        <f t="shared" si="40"/>
        <v>возможности</v>
      </c>
    </row>
    <row r="2615" spans="1:3" x14ac:dyDescent="0.3">
      <c r="A2615" s="1">
        <v>18476</v>
      </c>
      <c r="B2615" t="s">
        <v>17169</v>
      </c>
      <c r="C2615" s="2" t="str">
        <f t="shared" si="40"/>
        <v>возможности</v>
      </c>
    </row>
    <row r="2616" spans="1:3" x14ac:dyDescent="0.3">
      <c r="A2616" s="1">
        <v>18516</v>
      </c>
      <c r="B2616" t="s">
        <v>17207</v>
      </c>
      <c r="C2616" s="2" t="str">
        <f t="shared" si="40"/>
        <v>возможности</v>
      </c>
    </row>
    <row r="2617" spans="1:3" x14ac:dyDescent="0.3">
      <c r="A2617" s="1">
        <v>18534</v>
      </c>
      <c r="B2617" t="s">
        <v>17225</v>
      </c>
      <c r="C2617" s="2" t="str">
        <f t="shared" si="40"/>
        <v>возможности</v>
      </c>
    </row>
    <row r="2618" spans="1:3" x14ac:dyDescent="0.3">
      <c r="A2618" s="1">
        <v>18535</v>
      </c>
      <c r="B2618" t="s">
        <v>17226</v>
      </c>
      <c r="C2618" s="2" t="str">
        <f t="shared" si="40"/>
        <v>возможности</v>
      </c>
    </row>
    <row r="2619" spans="1:3" x14ac:dyDescent="0.3">
      <c r="A2619" s="1">
        <v>18548</v>
      </c>
      <c r="B2619" t="s">
        <v>17239</v>
      </c>
      <c r="C2619" s="2" t="str">
        <f t="shared" si="40"/>
        <v>возможности</v>
      </c>
    </row>
    <row r="2620" spans="1:3" x14ac:dyDescent="0.3">
      <c r="A2620" s="1">
        <v>18549</v>
      </c>
      <c r="B2620" t="s">
        <v>17240</v>
      </c>
      <c r="C2620" s="2" t="str">
        <f t="shared" si="40"/>
        <v>возможности</v>
      </c>
    </row>
    <row r="2621" spans="1:3" x14ac:dyDescent="0.3">
      <c r="A2621" s="1">
        <v>18576</v>
      </c>
      <c r="B2621" t="s">
        <v>17266</v>
      </c>
      <c r="C2621" s="2" t="str">
        <f t="shared" si="40"/>
        <v>возможности</v>
      </c>
    </row>
    <row r="2622" spans="1:3" x14ac:dyDescent="0.3">
      <c r="A2622" s="1">
        <v>18580</v>
      </c>
      <c r="B2622" t="s">
        <v>17270</v>
      </c>
      <c r="C2622" s="2" t="str">
        <f t="shared" si="40"/>
        <v>возможности</v>
      </c>
    </row>
    <row r="2623" spans="1:3" x14ac:dyDescent="0.3">
      <c r="A2623" s="1">
        <v>18607</v>
      </c>
      <c r="B2623" t="s">
        <v>17297</v>
      </c>
      <c r="C2623" s="2" t="str">
        <f t="shared" si="40"/>
        <v>возможности</v>
      </c>
    </row>
    <row r="2624" spans="1:3" x14ac:dyDescent="0.3">
      <c r="A2624" s="1">
        <v>18690</v>
      </c>
      <c r="B2624" t="s">
        <v>17379</v>
      </c>
      <c r="C2624" s="2" t="str">
        <f t="shared" si="40"/>
        <v>возможности</v>
      </c>
    </row>
    <row r="2625" spans="1:3" x14ac:dyDescent="0.3">
      <c r="A2625" s="1">
        <v>18722</v>
      </c>
      <c r="B2625" t="s">
        <v>17409</v>
      </c>
      <c r="C2625" s="2" t="str">
        <f t="shared" si="40"/>
        <v>возможности</v>
      </c>
    </row>
    <row r="2626" spans="1:3" x14ac:dyDescent="0.3">
      <c r="A2626" s="1">
        <v>18728</v>
      </c>
      <c r="B2626" t="s">
        <v>17415</v>
      </c>
      <c r="C2626" s="2" t="str">
        <f t="shared" ref="C2626:C2689" si="41">TRIM(MID(SUBSTITUTE(B2626," ",REPT(" ",LEN(B2626))),LEN(B2626)*($B$1-1)+1,LEN(B2626)))</f>
        <v>возможности</v>
      </c>
    </row>
    <row r="2627" spans="1:3" x14ac:dyDescent="0.3">
      <c r="A2627" s="1">
        <v>18729</v>
      </c>
      <c r="B2627" t="s">
        <v>17416</v>
      </c>
      <c r="C2627" s="2" t="str">
        <f t="shared" si="41"/>
        <v>возможности</v>
      </c>
    </row>
    <row r="2628" spans="1:3" x14ac:dyDescent="0.3">
      <c r="A2628" s="1">
        <v>18741</v>
      </c>
      <c r="B2628" t="s">
        <v>17428</v>
      </c>
      <c r="C2628" s="2" t="str">
        <f t="shared" si="41"/>
        <v>возможности</v>
      </c>
    </row>
    <row r="2629" spans="1:3" x14ac:dyDescent="0.3">
      <c r="A2629" s="1">
        <v>18743</v>
      </c>
      <c r="B2629" t="s">
        <v>17430</v>
      </c>
      <c r="C2629" s="2" t="str">
        <f t="shared" si="41"/>
        <v>возможности</v>
      </c>
    </row>
    <row r="2630" spans="1:3" x14ac:dyDescent="0.3">
      <c r="A2630" s="1">
        <v>18754</v>
      </c>
      <c r="B2630" t="s">
        <v>17441</v>
      </c>
      <c r="C2630" s="2" t="str">
        <f t="shared" si="41"/>
        <v>возможности</v>
      </c>
    </row>
    <row r="2631" spans="1:3" x14ac:dyDescent="0.3">
      <c r="A2631" s="1">
        <v>18886</v>
      </c>
      <c r="B2631" t="s">
        <v>17568</v>
      </c>
      <c r="C2631" s="2" t="str">
        <f t="shared" si="41"/>
        <v>возможности</v>
      </c>
    </row>
    <row r="2632" spans="1:3" x14ac:dyDescent="0.3">
      <c r="A2632" s="1">
        <v>18889</v>
      </c>
      <c r="B2632" t="s">
        <v>17571</v>
      </c>
      <c r="C2632" s="2" t="str">
        <f t="shared" si="41"/>
        <v>возможности</v>
      </c>
    </row>
    <row r="2633" spans="1:3" x14ac:dyDescent="0.3">
      <c r="A2633" s="1">
        <v>18903</v>
      </c>
      <c r="B2633" t="s">
        <v>17584</v>
      </c>
      <c r="C2633" s="2" t="str">
        <f t="shared" si="41"/>
        <v>возможности</v>
      </c>
    </row>
    <row r="2634" spans="1:3" x14ac:dyDescent="0.3">
      <c r="A2634" s="1">
        <v>18904</v>
      </c>
      <c r="B2634" t="s">
        <v>17585</v>
      </c>
      <c r="C2634" s="2" t="str">
        <f t="shared" si="41"/>
        <v>возможности</v>
      </c>
    </row>
    <row r="2635" spans="1:3" x14ac:dyDescent="0.3">
      <c r="A2635" s="1">
        <v>18967</v>
      </c>
      <c r="B2635" t="s">
        <v>17642</v>
      </c>
      <c r="C2635" s="2" t="str">
        <f t="shared" si="41"/>
        <v>возможности</v>
      </c>
    </row>
    <row r="2636" spans="1:3" x14ac:dyDescent="0.3">
      <c r="A2636" s="1">
        <v>18971</v>
      </c>
      <c r="B2636" t="s">
        <v>17645</v>
      </c>
      <c r="C2636" s="2" t="str">
        <f t="shared" si="41"/>
        <v>возможности</v>
      </c>
    </row>
    <row r="2637" spans="1:3" x14ac:dyDescent="0.3">
      <c r="A2637" s="1">
        <v>18986</v>
      </c>
      <c r="B2637" t="s">
        <v>17658</v>
      </c>
      <c r="C2637" s="2" t="str">
        <f t="shared" si="41"/>
        <v>возможности</v>
      </c>
    </row>
    <row r="2638" spans="1:3" x14ac:dyDescent="0.3">
      <c r="A2638" s="1">
        <v>19053</v>
      </c>
      <c r="B2638" t="s">
        <v>17721</v>
      </c>
      <c r="C2638" s="2" t="str">
        <f t="shared" si="41"/>
        <v>возможности</v>
      </c>
    </row>
    <row r="2639" spans="1:3" x14ac:dyDescent="0.3">
      <c r="A2639" s="1">
        <v>19072</v>
      </c>
      <c r="B2639" t="s">
        <v>17738</v>
      </c>
      <c r="C2639" s="2" t="str">
        <f t="shared" si="41"/>
        <v>возможности</v>
      </c>
    </row>
    <row r="2640" spans="1:3" x14ac:dyDescent="0.3">
      <c r="A2640" s="1">
        <v>19074</v>
      </c>
      <c r="B2640" t="s">
        <v>17740</v>
      </c>
      <c r="C2640" s="2" t="str">
        <f t="shared" si="41"/>
        <v>возможности</v>
      </c>
    </row>
    <row r="2641" spans="1:3" x14ac:dyDescent="0.3">
      <c r="A2641" s="1">
        <v>19077</v>
      </c>
      <c r="B2641" t="s">
        <v>17743</v>
      </c>
      <c r="C2641" s="2" t="str">
        <f t="shared" si="41"/>
        <v>возможности</v>
      </c>
    </row>
    <row r="2642" spans="1:3" x14ac:dyDescent="0.3">
      <c r="A2642" s="1">
        <v>19118</v>
      </c>
      <c r="B2642" t="s">
        <v>17784</v>
      </c>
      <c r="C2642" s="2" t="str">
        <f t="shared" si="41"/>
        <v>возможности</v>
      </c>
    </row>
    <row r="2643" spans="1:3" x14ac:dyDescent="0.3">
      <c r="A2643" s="1">
        <v>19158</v>
      </c>
      <c r="B2643" t="s">
        <v>17822</v>
      </c>
      <c r="C2643" s="2" t="str">
        <f t="shared" si="41"/>
        <v>возможности</v>
      </c>
    </row>
    <row r="2644" spans="1:3" x14ac:dyDescent="0.3">
      <c r="A2644" s="1">
        <v>19159</v>
      </c>
      <c r="B2644" t="s">
        <v>17823</v>
      </c>
      <c r="C2644" s="2" t="str">
        <f t="shared" si="41"/>
        <v>возможности</v>
      </c>
    </row>
    <row r="2645" spans="1:3" x14ac:dyDescent="0.3">
      <c r="A2645" s="1">
        <v>19165</v>
      </c>
      <c r="B2645" t="s">
        <v>17828</v>
      </c>
      <c r="C2645" s="2" t="str">
        <f t="shared" si="41"/>
        <v>возможности</v>
      </c>
    </row>
    <row r="2646" spans="1:3" x14ac:dyDescent="0.3">
      <c r="A2646" s="1">
        <v>19170</v>
      </c>
      <c r="B2646" t="s">
        <v>17833</v>
      </c>
      <c r="C2646" s="2" t="str">
        <f t="shared" si="41"/>
        <v>возможности</v>
      </c>
    </row>
    <row r="2647" spans="1:3" x14ac:dyDescent="0.3">
      <c r="A2647" s="1">
        <v>19188</v>
      </c>
      <c r="B2647" t="s">
        <v>17850</v>
      </c>
      <c r="C2647" s="2" t="str">
        <f t="shared" si="41"/>
        <v>возможности</v>
      </c>
    </row>
    <row r="2648" spans="1:3" x14ac:dyDescent="0.3">
      <c r="A2648" s="1">
        <v>19239</v>
      </c>
      <c r="B2648" t="s">
        <v>17899</v>
      </c>
      <c r="C2648" s="2" t="str">
        <f t="shared" si="41"/>
        <v>возможности</v>
      </c>
    </row>
    <row r="2649" spans="1:3" x14ac:dyDescent="0.3">
      <c r="A2649" s="1">
        <v>19263</v>
      </c>
      <c r="B2649" t="s">
        <v>17922</v>
      </c>
      <c r="C2649" s="2" t="str">
        <f t="shared" si="41"/>
        <v>возможности</v>
      </c>
    </row>
    <row r="2650" spans="1:3" x14ac:dyDescent="0.3">
      <c r="A2650" s="1">
        <v>19280</v>
      </c>
      <c r="B2650" t="s">
        <v>17938</v>
      </c>
      <c r="C2650" s="2" t="str">
        <f t="shared" si="41"/>
        <v>возможности</v>
      </c>
    </row>
    <row r="2651" spans="1:3" x14ac:dyDescent="0.3">
      <c r="A2651" s="1">
        <v>19347</v>
      </c>
      <c r="B2651" t="s">
        <v>17997</v>
      </c>
      <c r="C2651" s="2" t="str">
        <f t="shared" si="41"/>
        <v>возможности</v>
      </c>
    </row>
    <row r="2652" spans="1:3" x14ac:dyDescent="0.3">
      <c r="A2652" s="1">
        <v>19348</v>
      </c>
      <c r="B2652" t="s">
        <v>17998</v>
      </c>
      <c r="C2652" s="2" t="str">
        <f t="shared" si="41"/>
        <v>возможности</v>
      </c>
    </row>
    <row r="2653" spans="1:3" x14ac:dyDescent="0.3">
      <c r="A2653" s="1">
        <v>19490</v>
      </c>
      <c r="B2653" t="s">
        <v>18136</v>
      </c>
      <c r="C2653" s="2" t="str">
        <f t="shared" si="41"/>
        <v>возможности</v>
      </c>
    </row>
    <row r="2654" spans="1:3" x14ac:dyDescent="0.3">
      <c r="A2654" s="1">
        <v>19506</v>
      </c>
      <c r="B2654" t="s">
        <v>18150</v>
      </c>
      <c r="C2654" s="2" t="str">
        <f t="shared" si="41"/>
        <v>возможности</v>
      </c>
    </row>
    <row r="2655" spans="1:3" x14ac:dyDescent="0.3">
      <c r="A2655" s="1">
        <v>19511</v>
      </c>
      <c r="B2655" t="s">
        <v>18155</v>
      </c>
      <c r="C2655" s="2" t="str">
        <f t="shared" si="41"/>
        <v>возможности</v>
      </c>
    </row>
    <row r="2656" spans="1:3" x14ac:dyDescent="0.3">
      <c r="A2656" s="1">
        <v>19521</v>
      </c>
      <c r="B2656" t="s">
        <v>18165</v>
      </c>
      <c r="C2656" s="2" t="str">
        <f t="shared" si="41"/>
        <v>возможности</v>
      </c>
    </row>
    <row r="2657" spans="1:3" x14ac:dyDescent="0.3">
      <c r="A2657" s="1">
        <v>19526</v>
      </c>
      <c r="B2657" t="s">
        <v>18170</v>
      </c>
      <c r="C2657" s="2" t="str">
        <f t="shared" si="41"/>
        <v>возможности</v>
      </c>
    </row>
    <row r="2658" spans="1:3" x14ac:dyDescent="0.3">
      <c r="A2658" s="1">
        <v>19561</v>
      </c>
      <c r="B2658" t="s">
        <v>18200</v>
      </c>
      <c r="C2658" s="2" t="str">
        <f t="shared" si="41"/>
        <v>возможности</v>
      </c>
    </row>
    <row r="2659" spans="1:3" x14ac:dyDescent="0.3">
      <c r="A2659" s="1">
        <v>19569</v>
      </c>
      <c r="B2659" t="s">
        <v>18208</v>
      </c>
      <c r="C2659" s="2" t="str">
        <f t="shared" si="41"/>
        <v>возможности</v>
      </c>
    </row>
    <row r="2660" spans="1:3" x14ac:dyDescent="0.3">
      <c r="A2660" s="1">
        <v>19572</v>
      </c>
      <c r="B2660" t="s">
        <v>18211</v>
      </c>
      <c r="C2660" s="2" t="str">
        <f t="shared" si="41"/>
        <v>возможности</v>
      </c>
    </row>
    <row r="2661" spans="1:3" x14ac:dyDescent="0.3">
      <c r="A2661" s="1">
        <v>19626</v>
      </c>
      <c r="B2661" t="s">
        <v>18265</v>
      </c>
      <c r="C2661" s="2" t="str">
        <f t="shared" si="41"/>
        <v>возможности</v>
      </c>
    </row>
    <row r="2662" spans="1:3" x14ac:dyDescent="0.3">
      <c r="A2662" s="1">
        <v>19650</v>
      </c>
      <c r="B2662" t="s">
        <v>18287</v>
      </c>
      <c r="C2662" s="2" t="str">
        <f t="shared" si="41"/>
        <v>возможности</v>
      </c>
    </row>
    <row r="2663" spans="1:3" x14ac:dyDescent="0.3">
      <c r="A2663" s="1">
        <v>19652</v>
      </c>
      <c r="B2663" t="s">
        <v>18289</v>
      </c>
      <c r="C2663" s="2" t="str">
        <f t="shared" si="41"/>
        <v>возможности</v>
      </c>
    </row>
    <row r="2664" spans="1:3" x14ac:dyDescent="0.3">
      <c r="A2664" s="1">
        <v>19657</v>
      </c>
      <c r="B2664" t="s">
        <v>18293</v>
      </c>
      <c r="C2664" s="2" t="str">
        <f t="shared" si="41"/>
        <v>возможности</v>
      </c>
    </row>
    <row r="2665" spans="1:3" x14ac:dyDescent="0.3">
      <c r="A2665" s="1">
        <v>19666</v>
      </c>
      <c r="B2665" t="s">
        <v>18300</v>
      </c>
      <c r="C2665" s="2" t="str">
        <f t="shared" si="41"/>
        <v>возможности</v>
      </c>
    </row>
    <row r="2666" spans="1:3" x14ac:dyDescent="0.3">
      <c r="A2666" s="1">
        <v>19688</v>
      </c>
      <c r="B2666" t="s">
        <v>18319</v>
      </c>
      <c r="C2666" s="2" t="str">
        <f t="shared" si="41"/>
        <v>возможности</v>
      </c>
    </row>
    <row r="2667" spans="1:3" x14ac:dyDescent="0.3">
      <c r="A2667" s="1">
        <v>19698</v>
      </c>
      <c r="B2667" t="s">
        <v>18328</v>
      </c>
      <c r="C2667" s="2" t="str">
        <f t="shared" si="41"/>
        <v>возможности</v>
      </c>
    </row>
    <row r="2668" spans="1:3" x14ac:dyDescent="0.3">
      <c r="A2668" s="1">
        <v>19707</v>
      </c>
      <c r="B2668" t="s">
        <v>18337</v>
      </c>
      <c r="C2668" s="2" t="str">
        <f t="shared" si="41"/>
        <v>возможности</v>
      </c>
    </row>
    <row r="2669" spans="1:3" x14ac:dyDescent="0.3">
      <c r="A2669" s="1">
        <v>19710</v>
      </c>
      <c r="B2669" t="s">
        <v>18340</v>
      </c>
      <c r="C2669" s="2" t="str">
        <f t="shared" si="41"/>
        <v>возможности</v>
      </c>
    </row>
    <row r="2670" spans="1:3" x14ac:dyDescent="0.3">
      <c r="A2670" s="1">
        <v>19713</v>
      </c>
      <c r="B2670" t="s">
        <v>18343</v>
      </c>
      <c r="C2670" s="2" t="str">
        <f t="shared" si="41"/>
        <v>возможности</v>
      </c>
    </row>
    <row r="2671" spans="1:3" x14ac:dyDescent="0.3">
      <c r="A2671" s="1">
        <v>19739</v>
      </c>
      <c r="B2671" t="s">
        <v>18368</v>
      </c>
      <c r="C2671" s="2" t="str">
        <f t="shared" si="41"/>
        <v>возможности</v>
      </c>
    </row>
    <row r="2672" spans="1:3" x14ac:dyDescent="0.3">
      <c r="A2672" s="1">
        <v>19742</v>
      </c>
      <c r="B2672" t="s">
        <v>18371</v>
      </c>
      <c r="C2672" s="2" t="str">
        <f t="shared" si="41"/>
        <v>возможности</v>
      </c>
    </row>
    <row r="2673" spans="1:3" x14ac:dyDescent="0.3">
      <c r="A2673" s="1">
        <v>19747</v>
      </c>
      <c r="B2673" t="s">
        <v>18376</v>
      </c>
      <c r="C2673" s="2" t="str">
        <f t="shared" si="41"/>
        <v>возможности</v>
      </c>
    </row>
    <row r="2674" spans="1:3" x14ac:dyDescent="0.3">
      <c r="A2674" s="1">
        <v>19759</v>
      </c>
      <c r="B2674" t="s">
        <v>18385</v>
      </c>
      <c r="C2674" s="2" t="str">
        <f t="shared" si="41"/>
        <v>возможности</v>
      </c>
    </row>
    <row r="2675" spans="1:3" x14ac:dyDescent="0.3">
      <c r="A2675" s="1">
        <v>19773</v>
      </c>
      <c r="B2675" t="s">
        <v>18399</v>
      </c>
      <c r="C2675" s="2" t="str">
        <f t="shared" si="41"/>
        <v>возможности</v>
      </c>
    </row>
    <row r="2676" spans="1:3" x14ac:dyDescent="0.3">
      <c r="A2676" s="1">
        <v>19776</v>
      </c>
      <c r="B2676" t="s">
        <v>18402</v>
      </c>
      <c r="C2676" s="2" t="str">
        <f t="shared" si="41"/>
        <v>возможности</v>
      </c>
    </row>
    <row r="2677" spans="1:3" x14ac:dyDescent="0.3">
      <c r="A2677" s="1">
        <v>19782</v>
      </c>
      <c r="B2677" t="s">
        <v>18408</v>
      </c>
      <c r="C2677" s="2" t="str">
        <f t="shared" si="41"/>
        <v>возможности</v>
      </c>
    </row>
    <row r="2678" spans="1:3" x14ac:dyDescent="0.3">
      <c r="A2678" s="1">
        <v>19799</v>
      </c>
      <c r="B2678" t="s">
        <v>18424</v>
      </c>
      <c r="C2678" s="2" t="str">
        <f t="shared" si="41"/>
        <v>возможности</v>
      </c>
    </row>
    <row r="2679" spans="1:3" x14ac:dyDescent="0.3">
      <c r="A2679" s="1">
        <v>19801</v>
      </c>
      <c r="B2679" t="s">
        <v>18426</v>
      </c>
      <c r="C2679" s="2" t="str">
        <f t="shared" si="41"/>
        <v>возможности</v>
      </c>
    </row>
    <row r="2680" spans="1:3" x14ac:dyDescent="0.3">
      <c r="A2680" s="1">
        <v>19808</v>
      </c>
      <c r="B2680" t="s">
        <v>18433</v>
      </c>
      <c r="C2680" s="2" t="str">
        <f t="shared" si="41"/>
        <v>возможности</v>
      </c>
    </row>
    <row r="2681" spans="1:3" x14ac:dyDescent="0.3">
      <c r="A2681" s="1">
        <v>19809</v>
      </c>
      <c r="B2681" t="s">
        <v>18434</v>
      </c>
      <c r="C2681" s="2" t="str">
        <f t="shared" si="41"/>
        <v>возможности</v>
      </c>
    </row>
    <row r="2682" spans="1:3" x14ac:dyDescent="0.3">
      <c r="A2682" s="1">
        <v>19817</v>
      </c>
      <c r="B2682" t="s">
        <v>18442</v>
      </c>
      <c r="C2682" s="2" t="str">
        <f t="shared" si="41"/>
        <v>возможности</v>
      </c>
    </row>
    <row r="2683" spans="1:3" x14ac:dyDescent="0.3">
      <c r="A2683" s="1">
        <v>19852</v>
      </c>
      <c r="B2683" t="s">
        <v>18476</v>
      </c>
      <c r="C2683" s="2" t="str">
        <f t="shared" si="41"/>
        <v>возможности</v>
      </c>
    </row>
    <row r="2684" spans="1:3" x14ac:dyDescent="0.3">
      <c r="A2684" s="1">
        <v>19916</v>
      </c>
      <c r="B2684" t="s">
        <v>18535</v>
      </c>
      <c r="C2684" s="2" t="str">
        <f t="shared" si="41"/>
        <v>возможности</v>
      </c>
    </row>
    <row r="2685" spans="1:3" x14ac:dyDescent="0.3">
      <c r="A2685" s="1">
        <v>19921</v>
      </c>
      <c r="B2685" t="s">
        <v>18540</v>
      </c>
      <c r="C2685" s="2" t="str">
        <f t="shared" si="41"/>
        <v>возможности</v>
      </c>
    </row>
    <row r="2686" spans="1:3" x14ac:dyDescent="0.3">
      <c r="A2686" s="1">
        <v>19948</v>
      </c>
      <c r="B2686" t="s">
        <v>18560</v>
      </c>
      <c r="C2686" s="2" t="str">
        <f t="shared" si="41"/>
        <v>возможности</v>
      </c>
    </row>
    <row r="2687" spans="1:3" x14ac:dyDescent="0.3">
      <c r="A2687" s="1">
        <v>20005</v>
      </c>
      <c r="B2687" t="s">
        <v>18611</v>
      </c>
      <c r="C2687" s="2" t="str">
        <f t="shared" si="41"/>
        <v>возможности</v>
      </c>
    </row>
    <row r="2688" spans="1:3" x14ac:dyDescent="0.3">
      <c r="A2688" s="1">
        <v>20069</v>
      </c>
      <c r="B2688" t="s">
        <v>18667</v>
      </c>
      <c r="C2688" s="2" t="str">
        <f t="shared" si="41"/>
        <v>возможности</v>
      </c>
    </row>
    <row r="2689" spans="1:3" x14ac:dyDescent="0.3">
      <c r="A2689" s="1">
        <v>20105</v>
      </c>
      <c r="B2689" t="s">
        <v>18698</v>
      </c>
      <c r="C2689" s="2" t="str">
        <f t="shared" si="41"/>
        <v>возможности</v>
      </c>
    </row>
    <row r="2690" spans="1:3" x14ac:dyDescent="0.3">
      <c r="A2690" s="1">
        <v>20198</v>
      </c>
      <c r="B2690" t="s">
        <v>18778</v>
      </c>
      <c r="C2690" s="2" t="str">
        <f t="shared" ref="C2690:C2753" si="42">TRIM(MID(SUBSTITUTE(B2690," ",REPT(" ",LEN(B2690))),LEN(B2690)*($B$1-1)+1,LEN(B2690)))</f>
        <v>возможности</v>
      </c>
    </row>
    <row r="2691" spans="1:3" x14ac:dyDescent="0.3">
      <c r="A2691" s="1">
        <v>20489</v>
      </c>
      <c r="B2691" t="s">
        <v>19028</v>
      </c>
      <c r="C2691" s="2" t="str">
        <f t="shared" si="42"/>
        <v>возможности</v>
      </c>
    </row>
    <row r="2692" spans="1:3" x14ac:dyDescent="0.3">
      <c r="A2692" s="1">
        <v>20546</v>
      </c>
      <c r="B2692" t="s">
        <v>19077</v>
      </c>
      <c r="C2692" s="2" t="str">
        <f t="shared" si="42"/>
        <v>возможности</v>
      </c>
    </row>
    <row r="2693" spans="1:3" x14ac:dyDescent="0.3">
      <c r="A2693" s="1">
        <v>20556</v>
      </c>
      <c r="B2693" t="s">
        <v>19087</v>
      </c>
      <c r="C2693" s="2" t="str">
        <f t="shared" si="42"/>
        <v>возможности</v>
      </c>
    </row>
    <row r="2694" spans="1:3" x14ac:dyDescent="0.3">
      <c r="A2694" s="1">
        <v>20584</v>
      </c>
      <c r="B2694" t="s">
        <v>19114</v>
      </c>
      <c r="C2694" s="2" t="str">
        <f t="shared" si="42"/>
        <v>возможности</v>
      </c>
    </row>
    <row r="2695" spans="1:3" x14ac:dyDescent="0.3">
      <c r="A2695" s="1">
        <v>20661</v>
      </c>
      <c r="B2695" t="s">
        <v>19181</v>
      </c>
      <c r="C2695" s="2" t="str">
        <f t="shared" si="42"/>
        <v>возможности</v>
      </c>
    </row>
    <row r="2696" spans="1:3" x14ac:dyDescent="0.3">
      <c r="A2696" s="1">
        <v>20663</v>
      </c>
      <c r="B2696" t="s">
        <v>19183</v>
      </c>
      <c r="C2696" s="2" t="str">
        <f t="shared" si="42"/>
        <v>возможности</v>
      </c>
    </row>
    <row r="2697" spans="1:3" x14ac:dyDescent="0.3">
      <c r="A2697" s="1">
        <v>20683</v>
      </c>
      <c r="B2697" t="s">
        <v>19201</v>
      </c>
      <c r="C2697" s="2" t="str">
        <f t="shared" si="42"/>
        <v>возможности</v>
      </c>
    </row>
    <row r="2698" spans="1:3" x14ac:dyDescent="0.3">
      <c r="A2698" s="1">
        <v>20695</v>
      </c>
      <c r="B2698" t="s">
        <v>19209</v>
      </c>
      <c r="C2698" s="2" t="str">
        <f t="shared" si="42"/>
        <v>возможности</v>
      </c>
    </row>
    <row r="2699" spans="1:3" x14ac:dyDescent="0.3">
      <c r="A2699" s="1">
        <v>20726</v>
      </c>
      <c r="B2699" t="s">
        <v>19237</v>
      </c>
      <c r="C2699" s="2" t="str">
        <f t="shared" si="42"/>
        <v>возможности</v>
      </c>
    </row>
    <row r="2700" spans="1:3" x14ac:dyDescent="0.3">
      <c r="A2700" s="1">
        <v>20746</v>
      </c>
      <c r="B2700" t="s">
        <v>19253</v>
      </c>
      <c r="C2700" s="2" t="str">
        <f t="shared" si="42"/>
        <v>возможности</v>
      </c>
    </row>
    <row r="2701" spans="1:3" x14ac:dyDescent="0.3">
      <c r="A2701" s="1">
        <v>20753</v>
      </c>
      <c r="B2701" t="s">
        <v>19259</v>
      </c>
      <c r="C2701" s="2" t="str">
        <f t="shared" si="42"/>
        <v>возможности</v>
      </c>
    </row>
    <row r="2702" spans="1:3" x14ac:dyDescent="0.3">
      <c r="A2702" s="1">
        <v>20772</v>
      </c>
      <c r="B2702" t="s">
        <v>19277</v>
      </c>
      <c r="C2702" s="2" t="str">
        <f t="shared" si="42"/>
        <v>возможности</v>
      </c>
    </row>
    <row r="2703" spans="1:3" x14ac:dyDescent="0.3">
      <c r="A2703" s="1">
        <v>20788</v>
      </c>
      <c r="B2703" t="s">
        <v>19292</v>
      </c>
      <c r="C2703" s="2" t="str">
        <f t="shared" si="42"/>
        <v>возможности</v>
      </c>
    </row>
    <row r="2704" spans="1:3" x14ac:dyDescent="0.3">
      <c r="A2704" s="1">
        <v>20792</v>
      </c>
      <c r="B2704" t="s">
        <v>19296</v>
      </c>
      <c r="C2704" s="2" t="str">
        <f t="shared" si="42"/>
        <v>возможности</v>
      </c>
    </row>
    <row r="2705" spans="1:3" x14ac:dyDescent="0.3">
      <c r="A2705" s="1">
        <v>20793</v>
      </c>
      <c r="B2705" t="s">
        <v>19297</v>
      </c>
      <c r="C2705" s="2" t="str">
        <f t="shared" si="42"/>
        <v>возможности</v>
      </c>
    </row>
    <row r="2706" spans="1:3" x14ac:dyDescent="0.3">
      <c r="A2706" s="1">
        <v>20806</v>
      </c>
      <c r="B2706" t="s">
        <v>19309</v>
      </c>
      <c r="C2706" s="2" t="str">
        <f t="shared" si="42"/>
        <v>возможности</v>
      </c>
    </row>
    <row r="2707" spans="1:3" x14ac:dyDescent="0.3">
      <c r="A2707" s="1">
        <v>20815</v>
      </c>
      <c r="B2707" t="s">
        <v>19316</v>
      </c>
      <c r="C2707" s="2" t="str">
        <f t="shared" si="42"/>
        <v>возможности</v>
      </c>
    </row>
    <row r="2708" spans="1:3" x14ac:dyDescent="0.3">
      <c r="A2708" s="1">
        <v>20827</v>
      </c>
      <c r="B2708" t="s">
        <v>19328</v>
      </c>
      <c r="C2708" s="2" t="str">
        <f t="shared" si="42"/>
        <v>возможности</v>
      </c>
    </row>
    <row r="2709" spans="1:3" x14ac:dyDescent="0.3">
      <c r="A2709" s="1">
        <v>20832</v>
      </c>
      <c r="B2709" t="s">
        <v>19333</v>
      </c>
      <c r="C2709" s="2" t="str">
        <f t="shared" si="42"/>
        <v>возможности</v>
      </c>
    </row>
    <row r="2710" spans="1:3" x14ac:dyDescent="0.3">
      <c r="A2710" s="1">
        <v>20844</v>
      </c>
      <c r="B2710" t="s">
        <v>19345</v>
      </c>
      <c r="C2710" s="2" t="str">
        <f t="shared" si="42"/>
        <v>возможности</v>
      </c>
    </row>
    <row r="2711" spans="1:3" x14ac:dyDescent="0.3">
      <c r="A2711" s="1">
        <v>20852</v>
      </c>
      <c r="B2711" t="s">
        <v>19353</v>
      </c>
      <c r="C2711" s="2" t="str">
        <f t="shared" si="42"/>
        <v>возможности</v>
      </c>
    </row>
    <row r="2712" spans="1:3" x14ac:dyDescent="0.3">
      <c r="A2712" s="1">
        <v>20855</v>
      </c>
      <c r="B2712" t="s">
        <v>19356</v>
      </c>
      <c r="C2712" s="2" t="str">
        <f t="shared" si="42"/>
        <v>возможности</v>
      </c>
    </row>
    <row r="2713" spans="1:3" x14ac:dyDescent="0.3">
      <c r="A2713" s="1">
        <v>20856</v>
      </c>
      <c r="B2713" t="s">
        <v>19357</v>
      </c>
      <c r="C2713" s="2" t="str">
        <f t="shared" si="42"/>
        <v>возможности</v>
      </c>
    </row>
    <row r="2714" spans="1:3" x14ac:dyDescent="0.3">
      <c r="A2714" s="1">
        <v>20865</v>
      </c>
      <c r="B2714" t="s">
        <v>19365</v>
      </c>
      <c r="C2714" s="2" t="str">
        <f t="shared" si="42"/>
        <v>возможности</v>
      </c>
    </row>
    <row r="2715" spans="1:3" x14ac:dyDescent="0.3">
      <c r="A2715" s="1">
        <v>20866</v>
      </c>
      <c r="B2715" t="s">
        <v>19366</v>
      </c>
      <c r="C2715" s="2" t="str">
        <f t="shared" si="42"/>
        <v>возможности</v>
      </c>
    </row>
    <row r="2716" spans="1:3" x14ac:dyDescent="0.3">
      <c r="A2716" s="1">
        <v>20996</v>
      </c>
      <c r="B2716" t="s">
        <v>19477</v>
      </c>
      <c r="C2716" s="2" t="str">
        <f t="shared" si="42"/>
        <v>возможности</v>
      </c>
    </row>
    <row r="2717" spans="1:3" x14ac:dyDescent="0.3">
      <c r="A2717" s="1">
        <v>21025</v>
      </c>
      <c r="B2717" t="s">
        <v>19504</v>
      </c>
      <c r="C2717" s="2" t="str">
        <f t="shared" si="42"/>
        <v>возможности</v>
      </c>
    </row>
    <row r="2718" spans="1:3" x14ac:dyDescent="0.3">
      <c r="A2718" s="1">
        <v>21090</v>
      </c>
      <c r="B2718" t="s">
        <v>19564</v>
      </c>
      <c r="C2718" s="2" t="str">
        <f t="shared" si="42"/>
        <v>возможности</v>
      </c>
    </row>
    <row r="2719" spans="1:3" x14ac:dyDescent="0.3">
      <c r="A2719" s="1">
        <v>21094</v>
      </c>
      <c r="B2719" t="s">
        <v>19568</v>
      </c>
      <c r="C2719" s="2" t="str">
        <f t="shared" si="42"/>
        <v>возможности</v>
      </c>
    </row>
    <row r="2720" spans="1:3" x14ac:dyDescent="0.3">
      <c r="A2720" s="1">
        <v>21115</v>
      </c>
      <c r="B2720" t="s">
        <v>19586</v>
      </c>
      <c r="C2720" s="2" t="str">
        <f t="shared" si="42"/>
        <v>возможности</v>
      </c>
    </row>
    <row r="2721" spans="1:3" x14ac:dyDescent="0.3">
      <c r="A2721" s="1">
        <v>21119</v>
      </c>
      <c r="B2721" t="s">
        <v>19590</v>
      </c>
      <c r="C2721" s="2" t="str">
        <f t="shared" si="42"/>
        <v>возможности</v>
      </c>
    </row>
    <row r="2722" spans="1:3" x14ac:dyDescent="0.3">
      <c r="A2722" s="1">
        <v>21129</v>
      </c>
      <c r="B2722" t="s">
        <v>19598</v>
      </c>
      <c r="C2722" s="2" t="str">
        <f t="shared" si="42"/>
        <v>возможности</v>
      </c>
    </row>
    <row r="2723" spans="1:3" x14ac:dyDescent="0.3">
      <c r="A2723" s="1">
        <v>21139</v>
      </c>
      <c r="B2723" t="s">
        <v>19606</v>
      </c>
      <c r="C2723" s="2" t="str">
        <f t="shared" si="42"/>
        <v>возможности</v>
      </c>
    </row>
    <row r="2724" spans="1:3" x14ac:dyDescent="0.3">
      <c r="A2724" s="1">
        <v>21141</v>
      </c>
      <c r="B2724" t="s">
        <v>19608</v>
      </c>
      <c r="C2724" s="2" t="str">
        <f t="shared" si="42"/>
        <v>возможности</v>
      </c>
    </row>
    <row r="2725" spans="1:3" x14ac:dyDescent="0.3">
      <c r="A2725" s="1">
        <v>21146</v>
      </c>
      <c r="B2725" t="s">
        <v>19612</v>
      </c>
      <c r="C2725" s="2" t="str">
        <f t="shared" si="42"/>
        <v>возможности</v>
      </c>
    </row>
    <row r="2726" spans="1:3" x14ac:dyDescent="0.3">
      <c r="A2726" s="1">
        <v>21160</v>
      </c>
      <c r="B2726" t="s">
        <v>19623</v>
      </c>
      <c r="C2726" s="2" t="str">
        <f t="shared" si="42"/>
        <v>возможности</v>
      </c>
    </row>
    <row r="2727" spans="1:3" x14ac:dyDescent="0.3">
      <c r="A2727" s="1">
        <v>21165</v>
      </c>
      <c r="B2727" t="s">
        <v>19628</v>
      </c>
      <c r="C2727" s="2" t="str">
        <f t="shared" si="42"/>
        <v>возможности</v>
      </c>
    </row>
    <row r="2728" spans="1:3" x14ac:dyDescent="0.3">
      <c r="A2728" s="1">
        <v>21168</v>
      </c>
      <c r="B2728" t="s">
        <v>19631</v>
      </c>
      <c r="C2728" s="2" t="str">
        <f t="shared" si="42"/>
        <v>возможности</v>
      </c>
    </row>
    <row r="2729" spans="1:3" x14ac:dyDescent="0.3">
      <c r="A2729" s="1">
        <v>21235</v>
      </c>
      <c r="B2729" t="s">
        <v>19690</v>
      </c>
      <c r="C2729" s="2" t="str">
        <f t="shared" si="42"/>
        <v>возможности</v>
      </c>
    </row>
    <row r="2730" spans="1:3" x14ac:dyDescent="0.3">
      <c r="A2730" s="1">
        <v>21283</v>
      </c>
      <c r="B2730" t="s">
        <v>19737</v>
      </c>
      <c r="C2730" s="2" t="str">
        <f t="shared" si="42"/>
        <v>возможности</v>
      </c>
    </row>
    <row r="2731" spans="1:3" x14ac:dyDescent="0.3">
      <c r="A2731" s="1">
        <v>21287</v>
      </c>
      <c r="B2731" t="s">
        <v>19741</v>
      </c>
      <c r="C2731" s="2" t="str">
        <f t="shared" si="42"/>
        <v>возможности</v>
      </c>
    </row>
    <row r="2732" spans="1:3" x14ac:dyDescent="0.3">
      <c r="A2732" s="1">
        <v>21304</v>
      </c>
      <c r="B2732" t="s">
        <v>19758</v>
      </c>
      <c r="C2732" s="2" t="str">
        <f t="shared" si="42"/>
        <v>возможности</v>
      </c>
    </row>
    <row r="2733" spans="1:3" x14ac:dyDescent="0.3">
      <c r="A2733" s="1">
        <v>21308</v>
      </c>
      <c r="B2733" t="s">
        <v>19762</v>
      </c>
      <c r="C2733" s="2" t="str">
        <f t="shared" si="42"/>
        <v>возможности</v>
      </c>
    </row>
    <row r="2734" spans="1:3" x14ac:dyDescent="0.3">
      <c r="A2734" s="1">
        <v>21354</v>
      </c>
      <c r="B2734" t="s">
        <v>19804</v>
      </c>
      <c r="C2734" s="2" t="str">
        <f t="shared" si="42"/>
        <v>возможности</v>
      </c>
    </row>
    <row r="2735" spans="1:3" x14ac:dyDescent="0.3">
      <c r="A2735" s="1">
        <v>44</v>
      </c>
      <c r="B2735" t="s">
        <v>43</v>
      </c>
      <c r="C2735" s="2" t="str">
        <f t="shared" si="42"/>
        <v>возможность</v>
      </c>
    </row>
    <row r="2736" spans="1:3" x14ac:dyDescent="0.3">
      <c r="A2736" s="1">
        <v>47</v>
      </c>
      <c r="B2736" t="s">
        <v>46</v>
      </c>
      <c r="C2736" s="2" t="str">
        <f t="shared" si="42"/>
        <v>возможность</v>
      </c>
    </row>
    <row r="2737" spans="1:3" x14ac:dyDescent="0.3">
      <c r="A2737" s="1">
        <v>48</v>
      </c>
      <c r="B2737" t="s">
        <v>47</v>
      </c>
      <c r="C2737" s="2" t="str">
        <f t="shared" si="42"/>
        <v>возможность</v>
      </c>
    </row>
    <row r="2738" spans="1:3" x14ac:dyDescent="0.3">
      <c r="A2738" s="1">
        <v>340</v>
      </c>
      <c r="B2738" t="s">
        <v>184</v>
      </c>
      <c r="C2738" s="2" t="str">
        <f t="shared" si="42"/>
        <v>возможность</v>
      </c>
    </row>
    <row r="2739" spans="1:3" x14ac:dyDescent="0.3">
      <c r="A2739" s="1">
        <v>342</v>
      </c>
      <c r="B2739" t="s">
        <v>186</v>
      </c>
      <c r="C2739" s="2" t="str">
        <f t="shared" si="42"/>
        <v>возможность</v>
      </c>
    </row>
    <row r="2740" spans="1:3" x14ac:dyDescent="0.3">
      <c r="A2740" s="1">
        <v>378</v>
      </c>
      <c r="B2740" t="s">
        <v>222</v>
      </c>
      <c r="C2740" s="2" t="str">
        <f t="shared" si="42"/>
        <v>возможность</v>
      </c>
    </row>
    <row r="2741" spans="1:3" x14ac:dyDescent="0.3">
      <c r="A2741" s="1">
        <v>649</v>
      </c>
      <c r="B2741" t="s">
        <v>425</v>
      </c>
      <c r="C2741" s="2" t="str">
        <f t="shared" si="42"/>
        <v>возможность</v>
      </c>
    </row>
    <row r="2742" spans="1:3" x14ac:dyDescent="0.3">
      <c r="A2742" s="1">
        <v>650</v>
      </c>
      <c r="B2742" t="s">
        <v>426</v>
      </c>
      <c r="C2742" s="2" t="str">
        <f t="shared" si="42"/>
        <v>возможность</v>
      </c>
    </row>
    <row r="2743" spans="1:3" x14ac:dyDescent="0.3">
      <c r="A2743" s="1">
        <v>657</v>
      </c>
      <c r="B2743" t="s">
        <v>432</v>
      </c>
      <c r="C2743" s="2" t="str">
        <f t="shared" si="42"/>
        <v>возможность</v>
      </c>
    </row>
    <row r="2744" spans="1:3" x14ac:dyDescent="0.3">
      <c r="A2744" s="1">
        <v>712</v>
      </c>
      <c r="B2744" t="s">
        <v>469</v>
      </c>
      <c r="C2744" s="2" t="str">
        <f t="shared" si="42"/>
        <v>возможность</v>
      </c>
    </row>
    <row r="2745" spans="1:3" x14ac:dyDescent="0.3">
      <c r="A2745" s="1">
        <v>723</v>
      </c>
      <c r="B2745" t="s">
        <v>480</v>
      </c>
      <c r="C2745" s="2" t="str">
        <f t="shared" si="42"/>
        <v>возможность</v>
      </c>
    </row>
    <row r="2746" spans="1:3" x14ac:dyDescent="0.3">
      <c r="A2746" s="1">
        <v>733</v>
      </c>
      <c r="B2746" t="s">
        <v>490</v>
      </c>
      <c r="C2746" s="2" t="str">
        <f t="shared" si="42"/>
        <v>возможность</v>
      </c>
    </row>
    <row r="2747" spans="1:3" x14ac:dyDescent="0.3">
      <c r="A2747" s="1">
        <v>818</v>
      </c>
      <c r="B2747" t="s">
        <v>575</v>
      </c>
      <c r="C2747" s="2" t="str">
        <f t="shared" si="42"/>
        <v>возможность</v>
      </c>
    </row>
    <row r="2748" spans="1:3" x14ac:dyDescent="0.3">
      <c r="A2748" s="1">
        <v>831</v>
      </c>
      <c r="B2748" t="s">
        <v>588</v>
      </c>
      <c r="C2748" s="2" t="str">
        <f t="shared" si="42"/>
        <v>возможность</v>
      </c>
    </row>
    <row r="2749" spans="1:3" x14ac:dyDescent="0.3">
      <c r="A2749" s="1">
        <v>843</v>
      </c>
      <c r="B2749" t="s">
        <v>600</v>
      </c>
      <c r="C2749" s="2" t="str">
        <f t="shared" si="42"/>
        <v>возможность</v>
      </c>
    </row>
    <row r="2750" spans="1:3" x14ac:dyDescent="0.3">
      <c r="A2750" s="1">
        <v>850</v>
      </c>
      <c r="B2750" t="s">
        <v>607</v>
      </c>
      <c r="C2750" s="2" t="str">
        <f t="shared" si="42"/>
        <v>возможность</v>
      </c>
    </row>
    <row r="2751" spans="1:3" x14ac:dyDescent="0.3">
      <c r="A2751" s="1">
        <v>970</v>
      </c>
      <c r="B2751" t="s">
        <v>725</v>
      </c>
      <c r="C2751" s="2" t="str">
        <f t="shared" si="42"/>
        <v>возможность</v>
      </c>
    </row>
    <row r="2752" spans="1:3" x14ac:dyDescent="0.3">
      <c r="A2752" s="1">
        <v>977</v>
      </c>
      <c r="B2752" t="s">
        <v>732</v>
      </c>
      <c r="C2752" s="2" t="str">
        <f t="shared" si="42"/>
        <v>возможность</v>
      </c>
    </row>
    <row r="2753" spans="1:3" x14ac:dyDescent="0.3">
      <c r="A2753" s="1">
        <v>980</v>
      </c>
      <c r="B2753" t="s">
        <v>735</v>
      </c>
      <c r="C2753" s="2" t="str">
        <f t="shared" si="42"/>
        <v>возможность</v>
      </c>
    </row>
    <row r="2754" spans="1:3" x14ac:dyDescent="0.3">
      <c r="A2754" s="1">
        <v>1038</v>
      </c>
      <c r="B2754" t="s">
        <v>792</v>
      </c>
      <c r="C2754" s="2" t="str">
        <f t="shared" ref="C2754:C2817" si="43">TRIM(MID(SUBSTITUTE(B2754," ",REPT(" ",LEN(B2754))),LEN(B2754)*($B$1-1)+1,LEN(B2754)))</f>
        <v>возможность</v>
      </c>
    </row>
    <row r="2755" spans="1:3" x14ac:dyDescent="0.3">
      <c r="A2755" s="1">
        <v>1125</v>
      </c>
      <c r="B2755" t="s">
        <v>879</v>
      </c>
      <c r="C2755" s="2" t="str">
        <f t="shared" si="43"/>
        <v>возможность</v>
      </c>
    </row>
    <row r="2756" spans="1:3" x14ac:dyDescent="0.3">
      <c r="A2756" s="1">
        <v>1187</v>
      </c>
      <c r="B2756" t="s">
        <v>940</v>
      </c>
      <c r="C2756" s="2" t="str">
        <f t="shared" si="43"/>
        <v>возможность</v>
      </c>
    </row>
    <row r="2757" spans="1:3" x14ac:dyDescent="0.3">
      <c r="A2757" s="1">
        <v>1240</v>
      </c>
      <c r="B2757" t="s">
        <v>993</v>
      </c>
      <c r="C2757" s="2" t="str">
        <f t="shared" si="43"/>
        <v>возможность</v>
      </c>
    </row>
    <row r="2758" spans="1:3" x14ac:dyDescent="0.3">
      <c r="A2758" s="1">
        <v>1296</v>
      </c>
      <c r="B2758" t="s">
        <v>1049</v>
      </c>
      <c r="C2758" s="2" t="str">
        <f t="shared" si="43"/>
        <v>возможность</v>
      </c>
    </row>
    <row r="2759" spans="1:3" x14ac:dyDescent="0.3">
      <c r="A2759" s="1">
        <v>1440</v>
      </c>
      <c r="B2759" t="s">
        <v>1189</v>
      </c>
      <c r="C2759" s="2" t="str">
        <f t="shared" si="43"/>
        <v>возможность</v>
      </c>
    </row>
    <row r="2760" spans="1:3" x14ac:dyDescent="0.3">
      <c r="A2760" s="1">
        <v>1444</v>
      </c>
      <c r="B2760" t="s">
        <v>1193</v>
      </c>
      <c r="C2760" s="2" t="str">
        <f t="shared" si="43"/>
        <v>возможность</v>
      </c>
    </row>
    <row r="2761" spans="1:3" x14ac:dyDescent="0.3">
      <c r="A2761" s="1">
        <v>1450</v>
      </c>
      <c r="B2761" t="s">
        <v>1199</v>
      </c>
      <c r="C2761" s="2" t="str">
        <f t="shared" si="43"/>
        <v>возможность</v>
      </c>
    </row>
    <row r="2762" spans="1:3" x14ac:dyDescent="0.3">
      <c r="A2762" s="1">
        <v>1473</v>
      </c>
      <c r="B2762" t="s">
        <v>1222</v>
      </c>
      <c r="C2762" s="2" t="str">
        <f t="shared" si="43"/>
        <v>возможность</v>
      </c>
    </row>
    <row r="2763" spans="1:3" x14ac:dyDescent="0.3">
      <c r="A2763" s="1">
        <v>1474</v>
      </c>
      <c r="B2763" t="s">
        <v>1223</v>
      </c>
      <c r="C2763" s="2" t="str">
        <f t="shared" si="43"/>
        <v>возможность</v>
      </c>
    </row>
    <row r="2764" spans="1:3" x14ac:dyDescent="0.3">
      <c r="A2764" s="1">
        <v>1492</v>
      </c>
      <c r="B2764" t="s">
        <v>1241</v>
      </c>
      <c r="C2764" s="2" t="str">
        <f t="shared" si="43"/>
        <v>возможность</v>
      </c>
    </row>
    <row r="2765" spans="1:3" x14ac:dyDescent="0.3">
      <c r="A2765" s="1">
        <v>1493</v>
      </c>
      <c r="B2765" t="s">
        <v>1242</v>
      </c>
      <c r="C2765" s="2" t="str">
        <f t="shared" si="43"/>
        <v>возможность</v>
      </c>
    </row>
    <row r="2766" spans="1:3" x14ac:dyDescent="0.3">
      <c r="A2766" s="1">
        <v>1519</v>
      </c>
      <c r="B2766" t="s">
        <v>1268</v>
      </c>
      <c r="C2766" s="2" t="str">
        <f t="shared" si="43"/>
        <v>возможность</v>
      </c>
    </row>
    <row r="2767" spans="1:3" x14ac:dyDescent="0.3">
      <c r="A2767" s="1">
        <v>1520</v>
      </c>
      <c r="B2767" t="s">
        <v>1269</v>
      </c>
      <c r="C2767" s="2" t="str">
        <f t="shared" si="43"/>
        <v>возможность</v>
      </c>
    </row>
    <row r="2768" spans="1:3" x14ac:dyDescent="0.3">
      <c r="A2768" s="1">
        <v>1527</v>
      </c>
      <c r="B2768" t="s">
        <v>1276</v>
      </c>
      <c r="C2768" s="2" t="str">
        <f t="shared" si="43"/>
        <v>возможность</v>
      </c>
    </row>
    <row r="2769" spans="1:3" x14ac:dyDescent="0.3">
      <c r="A2769" s="1">
        <v>1528</v>
      </c>
      <c r="B2769" t="s">
        <v>1277</v>
      </c>
      <c r="C2769" s="2" t="str">
        <f t="shared" si="43"/>
        <v>возможность</v>
      </c>
    </row>
    <row r="2770" spans="1:3" x14ac:dyDescent="0.3">
      <c r="A2770" s="1">
        <v>1548</v>
      </c>
      <c r="B2770" t="s">
        <v>1295</v>
      </c>
      <c r="C2770" s="2" t="str">
        <f t="shared" si="43"/>
        <v>возможность</v>
      </c>
    </row>
    <row r="2771" spans="1:3" x14ac:dyDescent="0.3">
      <c r="A2771" s="1">
        <v>1549</v>
      </c>
      <c r="B2771" t="s">
        <v>1296</v>
      </c>
      <c r="C2771" s="2" t="str">
        <f t="shared" si="43"/>
        <v>возможность</v>
      </c>
    </row>
    <row r="2772" spans="1:3" x14ac:dyDescent="0.3">
      <c r="A2772" s="1">
        <v>1556</v>
      </c>
      <c r="B2772" t="s">
        <v>1301</v>
      </c>
      <c r="C2772" s="2" t="str">
        <f t="shared" si="43"/>
        <v>возможность</v>
      </c>
    </row>
    <row r="2773" spans="1:3" x14ac:dyDescent="0.3">
      <c r="A2773" s="1">
        <v>1576</v>
      </c>
      <c r="B2773" t="s">
        <v>1321</v>
      </c>
      <c r="C2773" s="2" t="str">
        <f t="shared" si="43"/>
        <v>возможность</v>
      </c>
    </row>
    <row r="2774" spans="1:3" x14ac:dyDescent="0.3">
      <c r="A2774" s="1">
        <v>1589</v>
      </c>
      <c r="B2774" t="s">
        <v>1334</v>
      </c>
      <c r="C2774" s="2" t="str">
        <f t="shared" si="43"/>
        <v>возможность</v>
      </c>
    </row>
    <row r="2775" spans="1:3" x14ac:dyDescent="0.3">
      <c r="A2775" s="1">
        <v>1591</v>
      </c>
      <c r="B2775" t="s">
        <v>1336</v>
      </c>
      <c r="C2775" s="2" t="str">
        <f t="shared" si="43"/>
        <v>возможность</v>
      </c>
    </row>
    <row r="2776" spans="1:3" x14ac:dyDescent="0.3">
      <c r="A2776" s="1">
        <v>1593</v>
      </c>
      <c r="B2776" t="s">
        <v>1338</v>
      </c>
      <c r="C2776" s="2" t="str">
        <f t="shared" si="43"/>
        <v>возможность</v>
      </c>
    </row>
    <row r="2777" spans="1:3" x14ac:dyDescent="0.3">
      <c r="A2777" s="1">
        <v>1642</v>
      </c>
      <c r="B2777" t="s">
        <v>1384</v>
      </c>
      <c r="C2777" s="2" t="str">
        <f t="shared" si="43"/>
        <v>возможность</v>
      </c>
    </row>
    <row r="2778" spans="1:3" x14ac:dyDescent="0.3">
      <c r="A2778" s="1">
        <v>1648</v>
      </c>
      <c r="B2778" t="s">
        <v>1390</v>
      </c>
      <c r="C2778" s="2" t="str">
        <f t="shared" si="43"/>
        <v>возможность</v>
      </c>
    </row>
    <row r="2779" spans="1:3" x14ac:dyDescent="0.3">
      <c r="A2779" s="1">
        <v>1649</v>
      </c>
      <c r="B2779" t="s">
        <v>1391</v>
      </c>
      <c r="C2779" s="2" t="str">
        <f t="shared" si="43"/>
        <v>возможность</v>
      </c>
    </row>
    <row r="2780" spans="1:3" x14ac:dyDescent="0.3">
      <c r="A2780" s="1">
        <v>1676</v>
      </c>
      <c r="B2780" t="s">
        <v>1418</v>
      </c>
      <c r="C2780" s="2" t="str">
        <f t="shared" si="43"/>
        <v>возможность</v>
      </c>
    </row>
    <row r="2781" spans="1:3" x14ac:dyDescent="0.3">
      <c r="A2781" s="1">
        <v>1679</v>
      </c>
      <c r="B2781" t="s">
        <v>1421</v>
      </c>
      <c r="C2781" s="2" t="str">
        <f t="shared" si="43"/>
        <v>возможность</v>
      </c>
    </row>
    <row r="2782" spans="1:3" x14ac:dyDescent="0.3">
      <c r="A2782" s="1">
        <v>1680</v>
      </c>
      <c r="B2782" t="s">
        <v>1422</v>
      </c>
      <c r="C2782" s="2" t="str">
        <f t="shared" si="43"/>
        <v>возможность</v>
      </c>
    </row>
    <row r="2783" spans="1:3" x14ac:dyDescent="0.3">
      <c r="A2783" s="1">
        <v>1689</v>
      </c>
      <c r="B2783" t="s">
        <v>1431</v>
      </c>
      <c r="C2783" s="2" t="str">
        <f t="shared" si="43"/>
        <v>возможность</v>
      </c>
    </row>
    <row r="2784" spans="1:3" x14ac:dyDescent="0.3">
      <c r="A2784" s="1">
        <v>1697</v>
      </c>
      <c r="B2784" t="s">
        <v>1439</v>
      </c>
      <c r="C2784" s="2" t="str">
        <f t="shared" si="43"/>
        <v>возможность</v>
      </c>
    </row>
    <row r="2785" spans="1:3" x14ac:dyDescent="0.3">
      <c r="A2785" s="1">
        <v>1702</v>
      </c>
      <c r="B2785" t="s">
        <v>1444</v>
      </c>
      <c r="C2785" s="2" t="str">
        <f t="shared" si="43"/>
        <v>возможность</v>
      </c>
    </row>
    <row r="2786" spans="1:3" x14ac:dyDescent="0.3">
      <c r="A2786" s="1">
        <v>1717</v>
      </c>
      <c r="B2786" t="s">
        <v>1459</v>
      </c>
      <c r="C2786" s="2" t="str">
        <f t="shared" si="43"/>
        <v>возможность</v>
      </c>
    </row>
    <row r="2787" spans="1:3" x14ac:dyDescent="0.3">
      <c r="A2787" s="1">
        <v>1728</v>
      </c>
      <c r="B2787" t="s">
        <v>1470</v>
      </c>
      <c r="C2787" s="2" t="str">
        <f t="shared" si="43"/>
        <v>возможность</v>
      </c>
    </row>
    <row r="2788" spans="1:3" x14ac:dyDescent="0.3">
      <c r="A2788" s="1">
        <v>1729</v>
      </c>
      <c r="B2788" t="s">
        <v>1471</v>
      </c>
      <c r="C2788" s="2" t="str">
        <f t="shared" si="43"/>
        <v>возможность</v>
      </c>
    </row>
    <row r="2789" spans="1:3" x14ac:dyDescent="0.3">
      <c r="A2789" s="1">
        <v>1730</v>
      </c>
      <c r="B2789" t="s">
        <v>1472</v>
      </c>
      <c r="C2789" s="2" t="str">
        <f t="shared" si="43"/>
        <v>возможность</v>
      </c>
    </row>
    <row r="2790" spans="1:3" x14ac:dyDescent="0.3">
      <c r="A2790" s="1">
        <v>1735</v>
      </c>
      <c r="B2790" t="s">
        <v>1477</v>
      </c>
      <c r="C2790" s="2" t="str">
        <f t="shared" si="43"/>
        <v>возможность</v>
      </c>
    </row>
    <row r="2791" spans="1:3" x14ac:dyDescent="0.3">
      <c r="A2791" s="1">
        <v>1758</v>
      </c>
      <c r="B2791" t="s">
        <v>1500</v>
      </c>
      <c r="C2791" s="2" t="str">
        <f t="shared" si="43"/>
        <v>возможность</v>
      </c>
    </row>
    <row r="2792" spans="1:3" x14ac:dyDescent="0.3">
      <c r="A2792" s="1">
        <v>1769</v>
      </c>
      <c r="B2792" t="s">
        <v>1511</v>
      </c>
      <c r="C2792" s="2" t="str">
        <f t="shared" si="43"/>
        <v>возможность</v>
      </c>
    </row>
    <row r="2793" spans="1:3" x14ac:dyDescent="0.3">
      <c r="A2793" s="1">
        <v>1806</v>
      </c>
      <c r="B2793" t="s">
        <v>1548</v>
      </c>
      <c r="C2793" s="2" t="str">
        <f t="shared" si="43"/>
        <v>возможность</v>
      </c>
    </row>
    <row r="2794" spans="1:3" x14ac:dyDescent="0.3">
      <c r="A2794" s="1">
        <v>1814</v>
      </c>
      <c r="B2794" t="s">
        <v>1556</v>
      </c>
      <c r="C2794" s="2" t="str">
        <f t="shared" si="43"/>
        <v>возможность</v>
      </c>
    </row>
    <row r="2795" spans="1:3" x14ac:dyDescent="0.3">
      <c r="A2795" s="1">
        <v>1822</v>
      </c>
      <c r="B2795" t="s">
        <v>1564</v>
      </c>
      <c r="C2795" s="2" t="str">
        <f t="shared" si="43"/>
        <v>возможность</v>
      </c>
    </row>
    <row r="2796" spans="1:3" x14ac:dyDescent="0.3">
      <c r="A2796" s="1">
        <v>1839</v>
      </c>
      <c r="B2796" t="s">
        <v>1581</v>
      </c>
      <c r="C2796" s="2" t="str">
        <f t="shared" si="43"/>
        <v>возможность</v>
      </c>
    </row>
    <row r="2797" spans="1:3" x14ac:dyDescent="0.3">
      <c r="A2797" s="1">
        <v>1842</v>
      </c>
      <c r="B2797" t="s">
        <v>1584</v>
      </c>
      <c r="C2797" s="2" t="str">
        <f t="shared" si="43"/>
        <v>возможность</v>
      </c>
    </row>
    <row r="2798" spans="1:3" x14ac:dyDescent="0.3">
      <c r="A2798" s="1">
        <v>1851</v>
      </c>
      <c r="B2798" t="s">
        <v>1591</v>
      </c>
      <c r="C2798" s="2" t="str">
        <f t="shared" si="43"/>
        <v>возможность</v>
      </c>
    </row>
    <row r="2799" spans="1:3" x14ac:dyDescent="0.3">
      <c r="A2799" s="1">
        <v>1853</v>
      </c>
      <c r="B2799" t="s">
        <v>1593</v>
      </c>
      <c r="C2799" s="2" t="str">
        <f t="shared" si="43"/>
        <v>возможность</v>
      </c>
    </row>
    <row r="2800" spans="1:3" x14ac:dyDescent="0.3">
      <c r="A2800" s="1">
        <v>1923</v>
      </c>
      <c r="B2800" t="s">
        <v>1661</v>
      </c>
      <c r="C2800" s="2" t="str">
        <f t="shared" si="43"/>
        <v>возможность</v>
      </c>
    </row>
    <row r="2801" spans="1:3" x14ac:dyDescent="0.3">
      <c r="A2801" s="1">
        <v>1968</v>
      </c>
      <c r="B2801" t="s">
        <v>1706</v>
      </c>
      <c r="C2801" s="2" t="str">
        <f t="shared" si="43"/>
        <v>возможность</v>
      </c>
    </row>
    <row r="2802" spans="1:3" x14ac:dyDescent="0.3">
      <c r="A2802" s="1">
        <v>1970</v>
      </c>
      <c r="B2802" t="s">
        <v>1708</v>
      </c>
      <c r="C2802" s="2" t="str">
        <f t="shared" si="43"/>
        <v>возможность</v>
      </c>
    </row>
    <row r="2803" spans="1:3" x14ac:dyDescent="0.3">
      <c r="A2803" s="1">
        <v>1971</v>
      </c>
      <c r="B2803" t="s">
        <v>1709</v>
      </c>
      <c r="C2803" s="2" t="str">
        <f t="shared" si="43"/>
        <v>возможность</v>
      </c>
    </row>
    <row r="2804" spans="1:3" x14ac:dyDescent="0.3">
      <c r="A2804" s="1">
        <v>1978</v>
      </c>
      <c r="B2804" t="s">
        <v>1716</v>
      </c>
      <c r="C2804" s="2" t="str">
        <f t="shared" si="43"/>
        <v>возможность</v>
      </c>
    </row>
    <row r="2805" spans="1:3" x14ac:dyDescent="0.3">
      <c r="A2805" s="1">
        <v>2007</v>
      </c>
      <c r="B2805" t="s">
        <v>1744</v>
      </c>
      <c r="C2805" s="2" t="str">
        <f t="shared" si="43"/>
        <v>возможность</v>
      </c>
    </row>
    <row r="2806" spans="1:3" x14ac:dyDescent="0.3">
      <c r="A2806" s="1">
        <v>2019</v>
      </c>
      <c r="B2806" t="s">
        <v>1756</v>
      </c>
      <c r="C2806" s="2" t="str">
        <f t="shared" si="43"/>
        <v>возможность</v>
      </c>
    </row>
    <row r="2807" spans="1:3" x14ac:dyDescent="0.3">
      <c r="A2807" s="1">
        <v>2022</v>
      </c>
      <c r="B2807" t="s">
        <v>1759</v>
      </c>
      <c r="C2807" s="2" t="str">
        <f t="shared" si="43"/>
        <v>возможность</v>
      </c>
    </row>
    <row r="2808" spans="1:3" x14ac:dyDescent="0.3">
      <c r="A2808" s="1">
        <v>2024</v>
      </c>
      <c r="B2808" t="s">
        <v>1761</v>
      </c>
      <c r="C2808" s="2" t="str">
        <f t="shared" si="43"/>
        <v>возможность</v>
      </c>
    </row>
    <row r="2809" spans="1:3" x14ac:dyDescent="0.3">
      <c r="A2809" s="1">
        <v>2062</v>
      </c>
      <c r="B2809" t="s">
        <v>1799</v>
      </c>
      <c r="C2809" s="2" t="str">
        <f t="shared" si="43"/>
        <v>возможность</v>
      </c>
    </row>
    <row r="2810" spans="1:3" x14ac:dyDescent="0.3">
      <c r="A2810" s="1">
        <v>2074</v>
      </c>
      <c r="B2810" t="s">
        <v>1811</v>
      </c>
      <c r="C2810" s="2" t="str">
        <f t="shared" si="43"/>
        <v>возможность</v>
      </c>
    </row>
    <row r="2811" spans="1:3" x14ac:dyDescent="0.3">
      <c r="A2811" s="1">
        <v>2087</v>
      </c>
      <c r="B2811" t="s">
        <v>1824</v>
      </c>
      <c r="C2811" s="2" t="str">
        <f t="shared" si="43"/>
        <v>возможность</v>
      </c>
    </row>
    <row r="2812" spans="1:3" x14ac:dyDescent="0.3">
      <c r="A2812" s="1">
        <v>2106</v>
      </c>
      <c r="B2812" t="s">
        <v>1843</v>
      </c>
      <c r="C2812" s="2" t="str">
        <f t="shared" si="43"/>
        <v>возможность</v>
      </c>
    </row>
    <row r="2813" spans="1:3" x14ac:dyDescent="0.3">
      <c r="A2813" s="1">
        <v>2107</v>
      </c>
      <c r="B2813" t="s">
        <v>1844</v>
      </c>
      <c r="C2813" s="2" t="str">
        <f t="shared" si="43"/>
        <v>возможность</v>
      </c>
    </row>
    <row r="2814" spans="1:3" x14ac:dyDescent="0.3">
      <c r="A2814" s="1">
        <v>2156</v>
      </c>
      <c r="B2814" t="s">
        <v>1891</v>
      </c>
      <c r="C2814" s="2" t="str">
        <f t="shared" si="43"/>
        <v>возможность</v>
      </c>
    </row>
    <row r="2815" spans="1:3" x14ac:dyDescent="0.3">
      <c r="A2815" s="1">
        <v>2175</v>
      </c>
      <c r="B2815" t="s">
        <v>1910</v>
      </c>
      <c r="C2815" s="2" t="str">
        <f t="shared" si="43"/>
        <v>возможность</v>
      </c>
    </row>
    <row r="2816" spans="1:3" x14ac:dyDescent="0.3">
      <c r="A2816" s="1">
        <v>2178</v>
      </c>
      <c r="B2816" t="s">
        <v>1913</v>
      </c>
      <c r="C2816" s="2" t="str">
        <f t="shared" si="43"/>
        <v>возможность</v>
      </c>
    </row>
    <row r="2817" spans="1:3" x14ac:dyDescent="0.3">
      <c r="A2817" s="1">
        <v>2198</v>
      </c>
      <c r="B2817" t="s">
        <v>1933</v>
      </c>
      <c r="C2817" s="2" t="str">
        <f t="shared" si="43"/>
        <v>возможность</v>
      </c>
    </row>
    <row r="2818" spans="1:3" x14ac:dyDescent="0.3">
      <c r="A2818" s="1">
        <v>2219</v>
      </c>
      <c r="B2818" t="s">
        <v>1954</v>
      </c>
      <c r="C2818" s="2" t="str">
        <f t="shared" ref="C2818:C2881" si="44">TRIM(MID(SUBSTITUTE(B2818," ",REPT(" ",LEN(B2818))),LEN(B2818)*($B$1-1)+1,LEN(B2818)))</f>
        <v>возможность</v>
      </c>
    </row>
    <row r="2819" spans="1:3" x14ac:dyDescent="0.3">
      <c r="A2819" s="1">
        <v>2276</v>
      </c>
      <c r="B2819" t="s">
        <v>2011</v>
      </c>
      <c r="C2819" s="2" t="str">
        <f t="shared" si="44"/>
        <v>возможность</v>
      </c>
    </row>
    <row r="2820" spans="1:3" x14ac:dyDescent="0.3">
      <c r="A2820" s="1">
        <v>2295</v>
      </c>
      <c r="B2820" t="s">
        <v>2030</v>
      </c>
      <c r="C2820" s="2" t="str">
        <f t="shared" si="44"/>
        <v>возможность</v>
      </c>
    </row>
    <row r="2821" spans="1:3" x14ac:dyDescent="0.3">
      <c r="A2821" s="1">
        <v>2299</v>
      </c>
      <c r="B2821" t="s">
        <v>2034</v>
      </c>
      <c r="C2821" s="2" t="str">
        <f t="shared" si="44"/>
        <v>возможность</v>
      </c>
    </row>
    <row r="2822" spans="1:3" x14ac:dyDescent="0.3">
      <c r="A2822" s="1">
        <v>2322</v>
      </c>
      <c r="B2822" t="s">
        <v>2057</v>
      </c>
      <c r="C2822" s="2" t="str">
        <f t="shared" si="44"/>
        <v>возможность</v>
      </c>
    </row>
    <row r="2823" spans="1:3" x14ac:dyDescent="0.3">
      <c r="A2823" s="1">
        <v>2323</v>
      </c>
      <c r="B2823" t="s">
        <v>2058</v>
      </c>
      <c r="C2823" s="2" t="str">
        <f t="shared" si="44"/>
        <v>возможность</v>
      </c>
    </row>
    <row r="2824" spans="1:3" x14ac:dyDescent="0.3">
      <c r="A2824" s="1">
        <v>2379</v>
      </c>
      <c r="B2824" t="s">
        <v>2113</v>
      </c>
      <c r="C2824" s="2" t="str">
        <f t="shared" si="44"/>
        <v>возможность</v>
      </c>
    </row>
    <row r="2825" spans="1:3" x14ac:dyDescent="0.3">
      <c r="A2825" s="1">
        <v>2400</v>
      </c>
      <c r="B2825" t="s">
        <v>2134</v>
      </c>
      <c r="C2825" s="2" t="str">
        <f t="shared" si="44"/>
        <v>возможность</v>
      </c>
    </row>
    <row r="2826" spans="1:3" x14ac:dyDescent="0.3">
      <c r="A2826" s="1">
        <v>2417</v>
      </c>
      <c r="B2826" t="s">
        <v>2151</v>
      </c>
      <c r="C2826" s="2" t="str">
        <f t="shared" si="44"/>
        <v>возможность</v>
      </c>
    </row>
    <row r="2827" spans="1:3" x14ac:dyDescent="0.3">
      <c r="A2827" s="1">
        <v>2422</v>
      </c>
      <c r="B2827" t="s">
        <v>2156</v>
      </c>
      <c r="C2827" s="2" t="str">
        <f t="shared" si="44"/>
        <v>возможность</v>
      </c>
    </row>
    <row r="2828" spans="1:3" x14ac:dyDescent="0.3">
      <c r="A2828" s="1">
        <v>2424</v>
      </c>
      <c r="B2828" t="s">
        <v>2158</v>
      </c>
      <c r="C2828" s="2" t="str">
        <f t="shared" si="44"/>
        <v>возможность</v>
      </c>
    </row>
    <row r="2829" spans="1:3" x14ac:dyDescent="0.3">
      <c r="A2829" s="1">
        <v>2518</v>
      </c>
      <c r="B2829" t="s">
        <v>2251</v>
      </c>
      <c r="C2829" s="2" t="str">
        <f t="shared" si="44"/>
        <v>возможность</v>
      </c>
    </row>
    <row r="2830" spans="1:3" x14ac:dyDescent="0.3">
      <c r="A2830" s="1">
        <v>2555</v>
      </c>
      <c r="B2830" t="s">
        <v>2287</v>
      </c>
      <c r="C2830" s="2" t="str">
        <f t="shared" si="44"/>
        <v>возможность</v>
      </c>
    </row>
    <row r="2831" spans="1:3" x14ac:dyDescent="0.3">
      <c r="A2831" s="1">
        <v>2586</v>
      </c>
      <c r="B2831" t="s">
        <v>2317</v>
      </c>
      <c r="C2831" s="2" t="str">
        <f t="shared" si="44"/>
        <v>возможность</v>
      </c>
    </row>
    <row r="2832" spans="1:3" x14ac:dyDescent="0.3">
      <c r="A2832" s="1">
        <v>2589</v>
      </c>
      <c r="B2832" t="s">
        <v>2320</v>
      </c>
      <c r="C2832" s="2" t="str">
        <f t="shared" si="44"/>
        <v>возможность</v>
      </c>
    </row>
    <row r="2833" spans="1:3" x14ac:dyDescent="0.3">
      <c r="A2833" s="1">
        <v>2597</v>
      </c>
      <c r="B2833" t="s">
        <v>2328</v>
      </c>
      <c r="C2833" s="2" t="str">
        <f t="shared" si="44"/>
        <v>возможность</v>
      </c>
    </row>
    <row r="2834" spans="1:3" x14ac:dyDescent="0.3">
      <c r="A2834" s="1">
        <v>2646</v>
      </c>
      <c r="B2834" t="s">
        <v>2347</v>
      </c>
      <c r="C2834" s="2" t="str">
        <f t="shared" si="44"/>
        <v>возможность</v>
      </c>
    </row>
    <row r="2835" spans="1:3" x14ac:dyDescent="0.3">
      <c r="A2835" s="1">
        <v>2677</v>
      </c>
      <c r="B2835" t="s">
        <v>2377</v>
      </c>
      <c r="C2835" s="2" t="str">
        <f t="shared" si="44"/>
        <v>возможность</v>
      </c>
    </row>
    <row r="2836" spans="1:3" x14ac:dyDescent="0.3">
      <c r="A2836" s="1">
        <v>2762</v>
      </c>
      <c r="B2836" t="s">
        <v>2460</v>
      </c>
      <c r="C2836" s="2" t="str">
        <f t="shared" si="44"/>
        <v>возможность</v>
      </c>
    </row>
    <row r="2837" spans="1:3" x14ac:dyDescent="0.3">
      <c r="A2837" s="1">
        <v>2808</v>
      </c>
      <c r="B2837" t="s">
        <v>2506</v>
      </c>
      <c r="C2837" s="2" t="str">
        <f t="shared" si="44"/>
        <v>возможность</v>
      </c>
    </row>
    <row r="2838" spans="1:3" x14ac:dyDescent="0.3">
      <c r="A2838" s="1">
        <v>2831</v>
      </c>
      <c r="B2838" t="s">
        <v>2529</v>
      </c>
      <c r="C2838" s="2" t="str">
        <f t="shared" si="44"/>
        <v>возможность</v>
      </c>
    </row>
    <row r="2839" spans="1:3" x14ac:dyDescent="0.3">
      <c r="A2839" s="1">
        <v>2845</v>
      </c>
      <c r="B2839" t="s">
        <v>2543</v>
      </c>
      <c r="C2839" s="2" t="str">
        <f t="shared" si="44"/>
        <v>возможность</v>
      </c>
    </row>
    <row r="2840" spans="1:3" x14ac:dyDescent="0.3">
      <c r="A2840" s="1">
        <v>2849</v>
      </c>
      <c r="B2840" t="s">
        <v>2547</v>
      </c>
      <c r="C2840" s="2" t="str">
        <f t="shared" si="44"/>
        <v>возможность</v>
      </c>
    </row>
    <row r="2841" spans="1:3" x14ac:dyDescent="0.3">
      <c r="A2841" s="1">
        <v>2899</v>
      </c>
      <c r="B2841" t="s">
        <v>2597</v>
      </c>
      <c r="C2841" s="2" t="str">
        <f t="shared" si="44"/>
        <v>возможность</v>
      </c>
    </row>
    <row r="2842" spans="1:3" x14ac:dyDescent="0.3">
      <c r="A2842" s="1">
        <v>2905</v>
      </c>
      <c r="B2842" t="s">
        <v>2603</v>
      </c>
      <c r="C2842" s="2" t="str">
        <f t="shared" si="44"/>
        <v>возможность</v>
      </c>
    </row>
    <row r="2843" spans="1:3" x14ac:dyDescent="0.3">
      <c r="A2843" s="1">
        <v>2908</v>
      </c>
      <c r="B2843" t="s">
        <v>2606</v>
      </c>
      <c r="C2843" s="2" t="str">
        <f t="shared" si="44"/>
        <v>возможность</v>
      </c>
    </row>
    <row r="2844" spans="1:3" x14ac:dyDescent="0.3">
      <c r="A2844" s="1">
        <v>2946</v>
      </c>
      <c r="B2844" t="s">
        <v>2644</v>
      </c>
      <c r="C2844" s="2" t="str">
        <f t="shared" si="44"/>
        <v>возможность</v>
      </c>
    </row>
    <row r="2845" spans="1:3" x14ac:dyDescent="0.3">
      <c r="A2845" s="1">
        <v>2957</v>
      </c>
      <c r="B2845" t="s">
        <v>2655</v>
      </c>
      <c r="C2845" s="2" t="str">
        <f t="shared" si="44"/>
        <v>возможность</v>
      </c>
    </row>
    <row r="2846" spans="1:3" x14ac:dyDescent="0.3">
      <c r="A2846" s="1">
        <v>2979</v>
      </c>
      <c r="B2846" t="s">
        <v>2677</v>
      </c>
      <c r="C2846" s="2" t="str">
        <f t="shared" si="44"/>
        <v>возможность</v>
      </c>
    </row>
    <row r="2847" spans="1:3" x14ac:dyDescent="0.3">
      <c r="A2847" s="1">
        <v>2980</v>
      </c>
      <c r="B2847" t="s">
        <v>2678</v>
      </c>
      <c r="C2847" s="2" t="str">
        <f t="shared" si="44"/>
        <v>возможность</v>
      </c>
    </row>
    <row r="2848" spans="1:3" x14ac:dyDescent="0.3">
      <c r="A2848" s="1">
        <v>2992</v>
      </c>
      <c r="B2848" t="s">
        <v>2690</v>
      </c>
      <c r="C2848" s="2" t="str">
        <f t="shared" si="44"/>
        <v>возможность</v>
      </c>
    </row>
    <row r="2849" spans="1:3" x14ac:dyDescent="0.3">
      <c r="A2849" s="1">
        <v>3011</v>
      </c>
      <c r="B2849" t="s">
        <v>2709</v>
      </c>
      <c r="C2849" s="2" t="str">
        <f t="shared" si="44"/>
        <v>возможность</v>
      </c>
    </row>
    <row r="2850" spans="1:3" x14ac:dyDescent="0.3">
      <c r="A2850" s="1">
        <v>3038</v>
      </c>
      <c r="B2850" t="s">
        <v>2735</v>
      </c>
      <c r="C2850" s="2" t="str">
        <f t="shared" si="44"/>
        <v>возможность</v>
      </c>
    </row>
    <row r="2851" spans="1:3" x14ac:dyDescent="0.3">
      <c r="A2851" s="1">
        <v>3085</v>
      </c>
      <c r="B2851" t="s">
        <v>2780</v>
      </c>
      <c r="C2851" s="2" t="str">
        <f t="shared" si="44"/>
        <v>возможность</v>
      </c>
    </row>
    <row r="2852" spans="1:3" x14ac:dyDescent="0.3">
      <c r="A2852" s="1">
        <v>3137</v>
      </c>
      <c r="B2852" t="s">
        <v>2830</v>
      </c>
      <c r="C2852" s="2" t="str">
        <f t="shared" si="44"/>
        <v>возможность</v>
      </c>
    </row>
    <row r="2853" spans="1:3" x14ac:dyDescent="0.3">
      <c r="A2853" s="1">
        <v>3180</v>
      </c>
      <c r="B2853" t="s">
        <v>2873</v>
      </c>
      <c r="C2853" s="2" t="str">
        <f t="shared" si="44"/>
        <v>возможность</v>
      </c>
    </row>
    <row r="2854" spans="1:3" x14ac:dyDescent="0.3">
      <c r="A2854" s="1">
        <v>3182</v>
      </c>
      <c r="B2854" t="s">
        <v>2875</v>
      </c>
      <c r="C2854" s="2" t="str">
        <f t="shared" si="44"/>
        <v>возможность</v>
      </c>
    </row>
    <row r="2855" spans="1:3" x14ac:dyDescent="0.3">
      <c r="A2855" s="1">
        <v>3235</v>
      </c>
      <c r="B2855" t="s">
        <v>2927</v>
      </c>
      <c r="C2855" s="2" t="str">
        <f t="shared" si="44"/>
        <v>возможность</v>
      </c>
    </row>
    <row r="2856" spans="1:3" x14ac:dyDescent="0.3">
      <c r="A2856" s="1">
        <v>3250</v>
      </c>
      <c r="B2856" t="s">
        <v>2942</v>
      </c>
      <c r="C2856" s="2" t="str">
        <f t="shared" si="44"/>
        <v>возможность</v>
      </c>
    </row>
    <row r="2857" spans="1:3" x14ac:dyDescent="0.3">
      <c r="A2857" s="1">
        <v>3299</v>
      </c>
      <c r="B2857" t="s">
        <v>2991</v>
      </c>
      <c r="C2857" s="2" t="str">
        <f t="shared" si="44"/>
        <v>возможность</v>
      </c>
    </row>
    <row r="2858" spans="1:3" x14ac:dyDescent="0.3">
      <c r="A2858" s="1">
        <v>3314</v>
      </c>
      <c r="B2858" t="s">
        <v>3006</v>
      </c>
      <c r="C2858" s="2" t="str">
        <f t="shared" si="44"/>
        <v>возможность</v>
      </c>
    </row>
    <row r="2859" spans="1:3" x14ac:dyDescent="0.3">
      <c r="A2859" s="1">
        <v>3327</v>
      </c>
      <c r="B2859" t="s">
        <v>3019</v>
      </c>
      <c r="C2859" s="2" t="str">
        <f t="shared" si="44"/>
        <v>возможность</v>
      </c>
    </row>
    <row r="2860" spans="1:3" x14ac:dyDescent="0.3">
      <c r="A2860" s="1">
        <v>3347</v>
      </c>
      <c r="B2860" t="s">
        <v>3038</v>
      </c>
      <c r="C2860" s="2" t="str">
        <f t="shared" si="44"/>
        <v>возможность</v>
      </c>
    </row>
    <row r="2861" spans="1:3" x14ac:dyDescent="0.3">
      <c r="A2861" s="1">
        <v>3396</v>
      </c>
      <c r="B2861" t="s">
        <v>3087</v>
      </c>
      <c r="C2861" s="2" t="str">
        <f t="shared" si="44"/>
        <v>возможность</v>
      </c>
    </row>
    <row r="2862" spans="1:3" x14ac:dyDescent="0.3">
      <c r="A2862" s="1">
        <v>3406</v>
      </c>
      <c r="B2862" t="s">
        <v>3097</v>
      </c>
      <c r="C2862" s="2" t="str">
        <f t="shared" si="44"/>
        <v>возможность</v>
      </c>
    </row>
    <row r="2863" spans="1:3" x14ac:dyDescent="0.3">
      <c r="A2863" s="1">
        <v>3409</v>
      </c>
      <c r="B2863" t="s">
        <v>3100</v>
      </c>
      <c r="C2863" s="2" t="str">
        <f t="shared" si="44"/>
        <v>возможность</v>
      </c>
    </row>
    <row r="2864" spans="1:3" x14ac:dyDescent="0.3">
      <c r="A2864" s="1">
        <v>3411</v>
      </c>
      <c r="B2864" t="s">
        <v>3102</v>
      </c>
      <c r="C2864" s="2" t="str">
        <f t="shared" si="44"/>
        <v>возможность</v>
      </c>
    </row>
    <row r="2865" spans="1:3" x14ac:dyDescent="0.3">
      <c r="A2865" s="1">
        <v>3450</v>
      </c>
      <c r="B2865" t="s">
        <v>3141</v>
      </c>
      <c r="C2865" s="2" t="str">
        <f t="shared" si="44"/>
        <v>возможность</v>
      </c>
    </row>
    <row r="2866" spans="1:3" x14ac:dyDescent="0.3">
      <c r="A2866" s="1">
        <v>3459</v>
      </c>
      <c r="B2866" t="s">
        <v>3150</v>
      </c>
      <c r="C2866" s="2" t="str">
        <f t="shared" si="44"/>
        <v>возможность</v>
      </c>
    </row>
    <row r="2867" spans="1:3" x14ac:dyDescent="0.3">
      <c r="A2867" s="1">
        <v>3473</v>
      </c>
      <c r="B2867" t="s">
        <v>3164</v>
      </c>
      <c r="C2867" s="2" t="str">
        <f t="shared" si="44"/>
        <v>возможность</v>
      </c>
    </row>
    <row r="2868" spans="1:3" x14ac:dyDescent="0.3">
      <c r="A2868" s="1">
        <v>3636</v>
      </c>
      <c r="B2868" t="s">
        <v>3317</v>
      </c>
      <c r="C2868" s="2" t="str">
        <f t="shared" si="44"/>
        <v>возможность</v>
      </c>
    </row>
    <row r="2869" spans="1:3" x14ac:dyDescent="0.3">
      <c r="A2869" s="1">
        <v>3648</v>
      </c>
      <c r="B2869" t="s">
        <v>3329</v>
      </c>
      <c r="C2869" s="2" t="str">
        <f t="shared" si="44"/>
        <v>возможность</v>
      </c>
    </row>
    <row r="2870" spans="1:3" x14ac:dyDescent="0.3">
      <c r="A2870" s="1">
        <v>3649</v>
      </c>
      <c r="B2870" t="s">
        <v>3330</v>
      </c>
      <c r="C2870" s="2" t="str">
        <f t="shared" si="44"/>
        <v>возможность</v>
      </c>
    </row>
    <row r="2871" spans="1:3" x14ac:dyDescent="0.3">
      <c r="A2871" s="1">
        <v>3724</v>
      </c>
      <c r="B2871" t="s">
        <v>3404</v>
      </c>
      <c r="C2871" s="2" t="str">
        <f t="shared" si="44"/>
        <v>возможность</v>
      </c>
    </row>
    <row r="2872" spans="1:3" x14ac:dyDescent="0.3">
      <c r="A2872" s="1">
        <v>3737</v>
      </c>
      <c r="B2872" t="s">
        <v>3417</v>
      </c>
      <c r="C2872" s="2" t="str">
        <f t="shared" si="44"/>
        <v>возможность</v>
      </c>
    </row>
    <row r="2873" spans="1:3" x14ac:dyDescent="0.3">
      <c r="A2873" s="1">
        <v>3748</v>
      </c>
      <c r="B2873" t="s">
        <v>3428</v>
      </c>
      <c r="C2873" s="2" t="str">
        <f t="shared" si="44"/>
        <v>возможность</v>
      </c>
    </row>
    <row r="2874" spans="1:3" x14ac:dyDescent="0.3">
      <c r="A2874" s="1">
        <v>3782</v>
      </c>
      <c r="B2874" t="s">
        <v>3462</v>
      </c>
      <c r="C2874" s="2" t="str">
        <f t="shared" si="44"/>
        <v>возможность</v>
      </c>
    </row>
    <row r="2875" spans="1:3" x14ac:dyDescent="0.3">
      <c r="A2875" s="1">
        <v>3829</v>
      </c>
      <c r="B2875" t="s">
        <v>3507</v>
      </c>
      <c r="C2875" s="2" t="str">
        <f t="shared" si="44"/>
        <v>возможность</v>
      </c>
    </row>
    <row r="2876" spans="1:3" x14ac:dyDescent="0.3">
      <c r="A2876" s="1">
        <v>3832</v>
      </c>
      <c r="B2876" t="s">
        <v>3510</v>
      </c>
      <c r="C2876" s="2" t="str">
        <f t="shared" si="44"/>
        <v>возможность</v>
      </c>
    </row>
    <row r="2877" spans="1:3" x14ac:dyDescent="0.3">
      <c r="A2877" s="1">
        <v>3837</v>
      </c>
      <c r="B2877" t="s">
        <v>3515</v>
      </c>
      <c r="C2877" s="2" t="str">
        <f t="shared" si="44"/>
        <v>возможность</v>
      </c>
    </row>
    <row r="2878" spans="1:3" x14ac:dyDescent="0.3">
      <c r="A2878" s="1">
        <v>3842</v>
      </c>
      <c r="B2878" t="s">
        <v>3520</v>
      </c>
      <c r="C2878" s="2" t="str">
        <f t="shared" si="44"/>
        <v>возможность</v>
      </c>
    </row>
    <row r="2879" spans="1:3" x14ac:dyDescent="0.3">
      <c r="A2879" s="1">
        <v>3845</v>
      </c>
      <c r="B2879" t="s">
        <v>3523</v>
      </c>
      <c r="C2879" s="2" t="str">
        <f t="shared" si="44"/>
        <v>возможность</v>
      </c>
    </row>
    <row r="2880" spans="1:3" x14ac:dyDescent="0.3">
      <c r="A2880" s="1">
        <v>3847</v>
      </c>
      <c r="B2880" t="s">
        <v>3525</v>
      </c>
      <c r="C2880" s="2" t="str">
        <f t="shared" si="44"/>
        <v>возможность</v>
      </c>
    </row>
    <row r="2881" spans="1:3" x14ac:dyDescent="0.3">
      <c r="A2881" s="1">
        <v>3915</v>
      </c>
      <c r="B2881" t="s">
        <v>3593</v>
      </c>
      <c r="C2881" s="2" t="str">
        <f t="shared" si="44"/>
        <v>возможность</v>
      </c>
    </row>
    <row r="2882" spans="1:3" x14ac:dyDescent="0.3">
      <c r="A2882" s="1">
        <v>3917</v>
      </c>
      <c r="B2882" t="s">
        <v>3595</v>
      </c>
      <c r="C2882" s="2" t="str">
        <f t="shared" ref="C2882:C2945" si="45">TRIM(MID(SUBSTITUTE(B2882," ",REPT(" ",LEN(B2882))),LEN(B2882)*($B$1-1)+1,LEN(B2882)))</f>
        <v>возможность</v>
      </c>
    </row>
    <row r="2883" spans="1:3" x14ac:dyDescent="0.3">
      <c r="A2883" s="1">
        <v>3939</v>
      </c>
      <c r="B2883" t="s">
        <v>3616</v>
      </c>
      <c r="C2883" s="2" t="str">
        <f t="shared" si="45"/>
        <v>возможность</v>
      </c>
    </row>
    <row r="2884" spans="1:3" x14ac:dyDescent="0.3">
      <c r="A2884" s="1">
        <v>3940</v>
      </c>
      <c r="B2884" t="s">
        <v>3617</v>
      </c>
      <c r="C2884" s="2" t="str">
        <f t="shared" si="45"/>
        <v>возможность</v>
      </c>
    </row>
    <row r="2885" spans="1:3" x14ac:dyDescent="0.3">
      <c r="A2885" s="1">
        <v>3950</v>
      </c>
      <c r="B2885" t="s">
        <v>3627</v>
      </c>
      <c r="C2885" s="2" t="str">
        <f t="shared" si="45"/>
        <v>возможность</v>
      </c>
    </row>
    <row r="2886" spans="1:3" x14ac:dyDescent="0.3">
      <c r="A2886" s="1">
        <v>3954</v>
      </c>
      <c r="B2886" t="s">
        <v>3631</v>
      </c>
      <c r="C2886" s="2" t="str">
        <f t="shared" si="45"/>
        <v>возможность</v>
      </c>
    </row>
    <row r="2887" spans="1:3" x14ac:dyDescent="0.3">
      <c r="A2887" s="1">
        <v>3969</v>
      </c>
      <c r="B2887" t="s">
        <v>3646</v>
      </c>
      <c r="C2887" s="2" t="str">
        <f t="shared" si="45"/>
        <v>возможность</v>
      </c>
    </row>
    <row r="2888" spans="1:3" x14ac:dyDescent="0.3">
      <c r="A2888" s="1">
        <v>3972</v>
      </c>
      <c r="B2888" t="s">
        <v>3649</v>
      </c>
      <c r="C2888" s="2" t="str">
        <f t="shared" si="45"/>
        <v>возможность</v>
      </c>
    </row>
    <row r="2889" spans="1:3" x14ac:dyDescent="0.3">
      <c r="A2889" s="1">
        <v>3982</v>
      </c>
      <c r="B2889" t="s">
        <v>3659</v>
      </c>
      <c r="C2889" s="2" t="str">
        <f t="shared" si="45"/>
        <v>возможность</v>
      </c>
    </row>
    <row r="2890" spans="1:3" x14ac:dyDescent="0.3">
      <c r="A2890" s="1">
        <v>3991</v>
      </c>
      <c r="B2890" t="s">
        <v>3667</v>
      </c>
      <c r="C2890" s="2" t="str">
        <f t="shared" si="45"/>
        <v>возможность</v>
      </c>
    </row>
    <row r="2891" spans="1:3" x14ac:dyDescent="0.3">
      <c r="A2891" s="1">
        <v>4014</v>
      </c>
      <c r="B2891" t="s">
        <v>3688</v>
      </c>
      <c r="C2891" s="2" t="str">
        <f t="shared" si="45"/>
        <v>возможность</v>
      </c>
    </row>
    <row r="2892" spans="1:3" x14ac:dyDescent="0.3">
      <c r="A2892" s="1">
        <v>4179</v>
      </c>
      <c r="B2892" t="s">
        <v>3847</v>
      </c>
      <c r="C2892" s="2" t="str">
        <f t="shared" si="45"/>
        <v>возможность</v>
      </c>
    </row>
    <row r="2893" spans="1:3" x14ac:dyDescent="0.3">
      <c r="A2893" s="1">
        <v>4194</v>
      </c>
      <c r="B2893" t="s">
        <v>3862</v>
      </c>
      <c r="C2893" s="2" t="str">
        <f t="shared" si="45"/>
        <v>возможность</v>
      </c>
    </row>
    <row r="2894" spans="1:3" x14ac:dyDescent="0.3">
      <c r="A2894" s="1">
        <v>4221</v>
      </c>
      <c r="B2894" t="s">
        <v>3889</v>
      </c>
      <c r="C2894" s="2" t="str">
        <f t="shared" si="45"/>
        <v>возможность</v>
      </c>
    </row>
    <row r="2895" spans="1:3" x14ac:dyDescent="0.3">
      <c r="A2895" s="1">
        <v>4240</v>
      </c>
      <c r="B2895" t="s">
        <v>3908</v>
      </c>
      <c r="C2895" s="2" t="str">
        <f t="shared" si="45"/>
        <v>возможность</v>
      </c>
    </row>
    <row r="2896" spans="1:3" x14ac:dyDescent="0.3">
      <c r="A2896" s="1">
        <v>4251</v>
      </c>
      <c r="B2896" t="s">
        <v>3919</v>
      </c>
      <c r="C2896" s="2" t="str">
        <f t="shared" si="45"/>
        <v>возможность</v>
      </c>
    </row>
    <row r="2897" spans="1:3" x14ac:dyDescent="0.3">
      <c r="A2897" s="1">
        <v>4252</v>
      </c>
      <c r="B2897" t="s">
        <v>3920</v>
      </c>
      <c r="C2897" s="2" t="str">
        <f t="shared" si="45"/>
        <v>возможность</v>
      </c>
    </row>
    <row r="2898" spans="1:3" x14ac:dyDescent="0.3">
      <c r="A2898" s="1">
        <v>4257</v>
      </c>
      <c r="B2898" t="s">
        <v>3925</v>
      </c>
      <c r="C2898" s="2" t="str">
        <f t="shared" si="45"/>
        <v>возможность</v>
      </c>
    </row>
    <row r="2899" spans="1:3" x14ac:dyDescent="0.3">
      <c r="A2899" s="1">
        <v>4260</v>
      </c>
      <c r="B2899" t="s">
        <v>3927</v>
      </c>
      <c r="C2899" s="2" t="str">
        <f t="shared" si="45"/>
        <v>возможность</v>
      </c>
    </row>
    <row r="2900" spans="1:3" x14ac:dyDescent="0.3">
      <c r="A2900" s="1">
        <v>4264</v>
      </c>
      <c r="B2900" t="s">
        <v>3931</v>
      </c>
      <c r="C2900" s="2" t="str">
        <f t="shared" si="45"/>
        <v>возможность</v>
      </c>
    </row>
    <row r="2901" spans="1:3" x14ac:dyDescent="0.3">
      <c r="A2901" s="1">
        <v>4290</v>
      </c>
      <c r="B2901" t="s">
        <v>3954</v>
      </c>
      <c r="C2901" s="2" t="str">
        <f t="shared" si="45"/>
        <v>возможность</v>
      </c>
    </row>
    <row r="2902" spans="1:3" x14ac:dyDescent="0.3">
      <c r="A2902" s="1">
        <v>4378</v>
      </c>
      <c r="B2902" t="s">
        <v>4040</v>
      </c>
      <c r="C2902" s="2" t="str">
        <f t="shared" si="45"/>
        <v>возможность</v>
      </c>
    </row>
    <row r="2903" spans="1:3" x14ac:dyDescent="0.3">
      <c r="A2903" s="1">
        <v>4379</v>
      </c>
      <c r="B2903" t="s">
        <v>4041</v>
      </c>
      <c r="C2903" s="2" t="str">
        <f t="shared" si="45"/>
        <v>возможность</v>
      </c>
    </row>
    <row r="2904" spans="1:3" x14ac:dyDescent="0.3">
      <c r="A2904" s="1">
        <v>4381</v>
      </c>
      <c r="B2904" t="s">
        <v>4043</v>
      </c>
      <c r="C2904" s="2" t="str">
        <f t="shared" si="45"/>
        <v>возможность</v>
      </c>
    </row>
    <row r="2905" spans="1:3" x14ac:dyDescent="0.3">
      <c r="A2905" s="1">
        <v>4388</v>
      </c>
      <c r="B2905" t="s">
        <v>4049</v>
      </c>
      <c r="C2905" s="2" t="str">
        <f t="shared" si="45"/>
        <v>возможность</v>
      </c>
    </row>
    <row r="2906" spans="1:3" x14ac:dyDescent="0.3">
      <c r="A2906" s="1">
        <v>4390</v>
      </c>
      <c r="B2906" t="s">
        <v>4051</v>
      </c>
      <c r="C2906" s="2" t="str">
        <f t="shared" si="45"/>
        <v>возможность</v>
      </c>
    </row>
    <row r="2907" spans="1:3" x14ac:dyDescent="0.3">
      <c r="A2907" s="1">
        <v>4391</v>
      </c>
      <c r="B2907" t="s">
        <v>4052</v>
      </c>
      <c r="C2907" s="2" t="str">
        <f t="shared" si="45"/>
        <v>возможность</v>
      </c>
    </row>
    <row r="2908" spans="1:3" x14ac:dyDescent="0.3">
      <c r="A2908" s="1">
        <v>4393</v>
      </c>
      <c r="B2908" t="s">
        <v>4054</v>
      </c>
      <c r="C2908" s="2" t="str">
        <f t="shared" si="45"/>
        <v>возможность</v>
      </c>
    </row>
    <row r="2909" spans="1:3" x14ac:dyDescent="0.3">
      <c r="A2909" s="1">
        <v>4404</v>
      </c>
      <c r="B2909" t="s">
        <v>4065</v>
      </c>
      <c r="C2909" s="2" t="str">
        <f t="shared" si="45"/>
        <v>возможность</v>
      </c>
    </row>
    <row r="2910" spans="1:3" x14ac:dyDescent="0.3">
      <c r="A2910" s="1">
        <v>4408</v>
      </c>
      <c r="B2910" t="s">
        <v>4069</v>
      </c>
      <c r="C2910" s="2" t="str">
        <f t="shared" si="45"/>
        <v>возможность</v>
      </c>
    </row>
    <row r="2911" spans="1:3" x14ac:dyDescent="0.3">
      <c r="A2911" s="1">
        <v>4427</v>
      </c>
      <c r="B2911" t="s">
        <v>4088</v>
      </c>
      <c r="C2911" s="2" t="str">
        <f t="shared" si="45"/>
        <v>возможность</v>
      </c>
    </row>
    <row r="2912" spans="1:3" x14ac:dyDescent="0.3">
      <c r="A2912" s="1">
        <v>4443</v>
      </c>
      <c r="B2912" t="s">
        <v>4104</v>
      </c>
      <c r="C2912" s="2" t="str">
        <f t="shared" si="45"/>
        <v>возможность</v>
      </c>
    </row>
    <row r="2913" spans="1:3" x14ac:dyDescent="0.3">
      <c r="A2913" s="1">
        <v>4531</v>
      </c>
      <c r="B2913" t="s">
        <v>4191</v>
      </c>
      <c r="C2913" s="2" t="str">
        <f t="shared" si="45"/>
        <v>возможность</v>
      </c>
    </row>
    <row r="2914" spans="1:3" x14ac:dyDescent="0.3">
      <c r="A2914" s="1">
        <v>4553</v>
      </c>
      <c r="B2914" t="s">
        <v>4212</v>
      </c>
      <c r="C2914" s="2" t="str">
        <f t="shared" si="45"/>
        <v>возможность</v>
      </c>
    </row>
    <row r="2915" spans="1:3" x14ac:dyDescent="0.3">
      <c r="A2915" s="1">
        <v>4554</v>
      </c>
      <c r="B2915" t="s">
        <v>4213</v>
      </c>
      <c r="C2915" s="2" t="str">
        <f t="shared" si="45"/>
        <v>возможность</v>
      </c>
    </row>
    <row r="2916" spans="1:3" x14ac:dyDescent="0.3">
      <c r="A2916" s="1">
        <v>4555</v>
      </c>
      <c r="B2916" t="s">
        <v>4214</v>
      </c>
      <c r="C2916" s="2" t="str">
        <f t="shared" si="45"/>
        <v>возможность</v>
      </c>
    </row>
    <row r="2917" spans="1:3" x14ac:dyDescent="0.3">
      <c r="A2917" s="1">
        <v>4562</v>
      </c>
      <c r="B2917" t="s">
        <v>4221</v>
      </c>
      <c r="C2917" s="2" t="str">
        <f t="shared" si="45"/>
        <v>возможность</v>
      </c>
    </row>
    <row r="2918" spans="1:3" x14ac:dyDescent="0.3">
      <c r="A2918" s="1">
        <v>4568</v>
      </c>
      <c r="B2918" t="s">
        <v>4227</v>
      </c>
      <c r="C2918" s="2" t="str">
        <f t="shared" si="45"/>
        <v>возможность</v>
      </c>
    </row>
    <row r="2919" spans="1:3" x14ac:dyDescent="0.3">
      <c r="A2919" s="1">
        <v>4573</v>
      </c>
      <c r="B2919" t="s">
        <v>4232</v>
      </c>
      <c r="C2919" s="2" t="str">
        <f t="shared" si="45"/>
        <v>возможность</v>
      </c>
    </row>
    <row r="2920" spans="1:3" x14ac:dyDescent="0.3">
      <c r="A2920" s="1">
        <v>4575</v>
      </c>
      <c r="B2920" t="s">
        <v>4234</v>
      </c>
      <c r="C2920" s="2" t="str">
        <f t="shared" si="45"/>
        <v>возможность</v>
      </c>
    </row>
    <row r="2921" spans="1:3" x14ac:dyDescent="0.3">
      <c r="A2921" s="1">
        <v>4580</v>
      </c>
      <c r="B2921" t="s">
        <v>4239</v>
      </c>
      <c r="C2921" s="2" t="str">
        <f t="shared" si="45"/>
        <v>возможность</v>
      </c>
    </row>
    <row r="2922" spans="1:3" x14ac:dyDescent="0.3">
      <c r="A2922" s="1">
        <v>4586</v>
      </c>
      <c r="B2922" t="s">
        <v>4245</v>
      </c>
      <c r="C2922" s="2" t="str">
        <f t="shared" si="45"/>
        <v>возможность</v>
      </c>
    </row>
    <row r="2923" spans="1:3" x14ac:dyDescent="0.3">
      <c r="A2923" s="1">
        <v>4634</v>
      </c>
      <c r="B2923" t="s">
        <v>4292</v>
      </c>
      <c r="C2923" s="2" t="str">
        <f t="shared" si="45"/>
        <v>возможность</v>
      </c>
    </row>
    <row r="2924" spans="1:3" x14ac:dyDescent="0.3">
      <c r="A2924" s="1">
        <v>4639</v>
      </c>
      <c r="B2924" t="s">
        <v>4297</v>
      </c>
      <c r="C2924" s="2" t="str">
        <f t="shared" si="45"/>
        <v>возможность</v>
      </c>
    </row>
    <row r="2925" spans="1:3" x14ac:dyDescent="0.3">
      <c r="A2925" s="1">
        <v>4659</v>
      </c>
      <c r="B2925" t="s">
        <v>4315</v>
      </c>
      <c r="C2925" s="2" t="str">
        <f t="shared" si="45"/>
        <v>возможность</v>
      </c>
    </row>
    <row r="2926" spans="1:3" x14ac:dyDescent="0.3">
      <c r="A2926" s="1">
        <v>4695</v>
      </c>
      <c r="B2926" t="s">
        <v>4350</v>
      </c>
      <c r="C2926" s="2" t="str">
        <f t="shared" si="45"/>
        <v>возможность</v>
      </c>
    </row>
    <row r="2927" spans="1:3" x14ac:dyDescent="0.3">
      <c r="A2927" s="1">
        <v>4699</v>
      </c>
      <c r="B2927" t="s">
        <v>4354</v>
      </c>
      <c r="C2927" s="2" t="str">
        <f t="shared" si="45"/>
        <v>возможность</v>
      </c>
    </row>
    <row r="2928" spans="1:3" x14ac:dyDescent="0.3">
      <c r="A2928" s="1">
        <v>4700</v>
      </c>
      <c r="B2928" t="s">
        <v>4355</v>
      </c>
      <c r="C2928" s="2" t="str">
        <f t="shared" si="45"/>
        <v>возможность</v>
      </c>
    </row>
    <row r="2929" spans="1:3" x14ac:dyDescent="0.3">
      <c r="A2929" s="1">
        <v>4701</v>
      </c>
      <c r="B2929" t="s">
        <v>4356</v>
      </c>
      <c r="C2929" s="2" t="str">
        <f t="shared" si="45"/>
        <v>возможность</v>
      </c>
    </row>
    <row r="2930" spans="1:3" x14ac:dyDescent="0.3">
      <c r="A2930" s="1">
        <v>4703</v>
      </c>
      <c r="B2930" t="s">
        <v>4358</v>
      </c>
      <c r="C2930" s="2" t="str">
        <f t="shared" si="45"/>
        <v>возможность</v>
      </c>
    </row>
    <row r="2931" spans="1:3" x14ac:dyDescent="0.3">
      <c r="A2931" s="1">
        <v>4705</v>
      </c>
      <c r="B2931" t="s">
        <v>4360</v>
      </c>
      <c r="C2931" s="2" t="str">
        <f t="shared" si="45"/>
        <v>возможность</v>
      </c>
    </row>
    <row r="2932" spans="1:3" x14ac:dyDescent="0.3">
      <c r="A2932" s="1">
        <v>4706</v>
      </c>
      <c r="B2932" t="s">
        <v>4361</v>
      </c>
      <c r="C2932" s="2" t="str">
        <f t="shared" si="45"/>
        <v>возможность</v>
      </c>
    </row>
    <row r="2933" spans="1:3" x14ac:dyDescent="0.3">
      <c r="A2933" s="1">
        <v>4709</v>
      </c>
      <c r="B2933" t="s">
        <v>4364</v>
      </c>
      <c r="C2933" s="2" t="str">
        <f t="shared" si="45"/>
        <v>возможность</v>
      </c>
    </row>
    <row r="2934" spans="1:3" x14ac:dyDescent="0.3">
      <c r="A2934" s="1">
        <v>4718</v>
      </c>
      <c r="B2934" t="s">
        <v>4373</v>
      </c>
      <c r="C2934" s="2" t="str">
        <f t="shared" si="45"/>
        <v>возможность</v>
      </c>
    </row>
    <row r="2935" spans="1:3" x14ac:dyDescent="0.3">
      <c r="A2935" s="1">
        <v>4727</v>
      </c>
      <c r="B2935" t="s">
        <v>4382</v>
      </c>
      <c r="C2935" s="2" t="str">
        <f t="shared" si="45"/>
        <v>возможность</v>
      </c>
    </row>
    <row r="2936" spans="1:3" x14ac:dyDescent="0.3">
      <c r="A2936" s="1">
        <v>4733</v>
      </c>
      <c r="B2936" t="s">
        <v>4388</v>
      </c>
      <c r="C2936" s="2" t="str">
        <f t="shared" si="45"/>
        <v>возможность</v>
      </c>
    </row>
    <row r="2937" spans="1:3" x14ac:dyDescent="0.3">
      <c r="A2937" s="1">
        <v>4738</v>
      </c>
      <c r="B2937" t="s">
        <v>4393</v>
      </c>
      <c r="C2937" s="2" t="str">
        <f t="shared" si="45"/>
        <v>возможность</v>
      </c>
    </row>
    <row r="2938" spans="1:3" x14ac:dyDescent="0.3">
      <c r="A2938" s="1">
        <v>4743</v>
      </c>
      <c r="B2938" t="s">
        <v>4398</v>
      </c>
      <c r="C2938" s="2" t="str">
        <f t="shared" si="45"/>
        <v>возможность</v>
      </c>
    </row>
    <row r="2939" spans="1:3" x14ac:dyDescent="0.3">
      <c r="A2939" s="1">
        <v>4745</v>
      </c>
      <c r="B2939" t="s">
        <v>4400</v>
      </c>
      <c r="C2939" s="2" t="str">
        <f t="shared" si="45"/>
        <v>возможность</v>
      </c>
    </row>
    <row r="2940" spans="1:3" x14ac:dyDescent="0.3">
      <c r="A2940" s="1">
        <v>4749</v>
      </c>
      <c r="B2940" t="s">
        <v>4404</v>
      </c>
      <c r="C2940" s="2" t="str">
        <f t="shared" si="45"/>
        <v>возможность</v>
      </c>
    </row>
    <row r="2941" spans="1:3" x14ac:dyDescent="0.3">
      <c r="A2941" s="1">
        <v>4753</v>
      </c>
      <c r="B2941" t="s">
        <v>4408</v>
      </c>
      <c r="C2941" s="2" t="str">
        <f t="shared" si="45"/>
        <v>возможность</v>
      </c>
    </row>
    <row r="2942" spans="1:3" x14ac:dyDescent="0.3">
      <c r="A2942" s="1">
        <v>4755</v>
      </c>
      <c r="B2942" t="s">
        <v>4410</v>
      </c>
      <c r="C2942" s="2" t="str">
        <f t="shared" si="45"/>
        <v>возможность</v>
      </c>
    </row>
    <row r="2943" spans="1:3" x14ac:dyDescent="0.3">
      <c r="A2943" s="1">
        <v>4756</v>
      </c>
      <c r="B2943" t="s">
        <v>4411</v>
      </c>
      <c r="C2943" s="2" t="str">
        <f t="shared" si="45"/>
        <v>возможность</v>
      </c>
    </row>
    <row r="2944" spans="1:3" x14ac:dyDescent="0.3">
      <c r="A2944" s="1">
        <v>4758</v>
      </c>
      <c r="B2944" t="s">
        <v>4413</v>
      </c>
      <c r="C2944" s="2" t="str">
        <f t="shared" si="45"/>
        <v>возможность</v>
      </c>
    </row>
    <row r="2945" spans="1:3" x14ac:dyDescent="0.3">
      <c r="A2945" s="1">
        <v>4759</v>
      </c>
      <c r="B2945" t="s">
        <v>4414</v>
      </c>
      <c r="C2945" s="2" t="str">
        <f t="shared" si="45"/>
        <v>возможность</v>
      </c>
    </row>
    <row r="2946" spans="1:3" x14ac:dyDescent="0.3">
      <c r="A2946" s="1">
        <v>4766</v>
      </c>
      <c r="B2946" t="s">
        <v>4421</v>
      </c>
      <c r="C2946" s="2" t="str">
        <f t="shared" ref="C2946:C3009" si="46">TRIM(MID(SUBSTITUTE(B2946," ",REPT(" ",LEN(B2946))),LEN(B2946)*($B$1-1)+1,LEN(B2946)))</f>
        <v>возможность</v>
      </c>
    </row>
    <row r="2947" spans="1:3" x14ac:dyDescent="0.3">
      <c r="A2947" s="1">
        <v>4772</v>
      </c>
      <c r="B2947" t="s">
        <v>4427</v>
      </c>
      <c r="C2947" s="2" t="str">
        <f t="shared" si="46"/>
        <v>возможность</v>
      </c>
    </row>
    <row r="2948" spans="1:3" x14ac:dyDescent="0.3">
      <c r="A2948" s="1">
        <v>4776</v>
      </c>
      <c r="B2948" t="s">
        <v>4431</v>
      </c>
      <c r="C2948" s="2" t="str">
        <f t="shared" si="46"/>
        <v>возможность</v>
      </c>
    </row>
    <row r="2949" spans="1:3" x14ac:dyDescent="0.3">
      <c r="A2949" s="1">
        <v>4782</v>
      </c>
      <c r="B2949" t="s">
        <v>4437</v>
      </c>
      <c r="C2949" s="2" t="str">
        <f t="shared" si="46"/>
        <v>возможность</v>
      </c>
    </row>
    <row r="2950" spans="1:3" x14ac:dyDescent="0.3">
      <c r="A2950" s="1">
        <v>4785</v>
      </c>
      <c r="B2950" t="s">
        <v>4440</v>
      </c>
      <c r="C2950" s="2" t="str">
        <f t="shared" si="46"/>
        <v>возможность</v>
      </c>
    </row>
    <row r="2951" spans="1:3" x14ac:dyDescent="0.3">
      <c r="A2951" s="1">
        <v>4799</v>
      </c>
      <c r="B2951" t="s">
        <v>4454</v>
      </c>
      <c r="C2951" s="2" t="str">
        <f t="shared" si="46"/>
        <v>возможность</v>
      </c>
    </row>
    <row r="2952" spans="1:3" x14ac:dyDescent="0.3">
      <c r="A2952" s="1">
        <v>4804</v>
      </c>
      <c r="B2952" t="s">
        <v>4459</v>
      </c>
      <c r="C2952" s="2" t="str">
        <f t="shared" si="46"/>
        <v>возможность</v>
      </c>
    </row>
    <row r="2953" spans="1:3" x14ac:dyDescent="0.3">
      <c r="A2953" s="1">
        <v>4805</v>
      </c>
      <c r="B2953" t="s">
        <v>4460</v>
      </c>
      <c r="C2953" s="2" t="str">
        <f t="shared" si="46"/>
        <v>возможность</v>
      </c>
    </row>
    <row r="2954" spans="1:3" x14ac:dyDescent="0.3">
      <c r="A2954" s="1">
        <v>4807</v>
      </c>
      <c r="B2954" t="s">
        <v>4462</v>
      </c>
      <c r="C2954" s="2" t="str">
        <f t="shared" si="46"/>
        <v>возможность</v>
      </c>
    </row>
    <row r="2955" spans="1:3" x14ac:dyDescent="0.3">
      <c r="A2955" s="1">
        <v>4808</v>
      </c>
      <c r="B2955" t="s">
        <v>4463</v>
      </c>
      <c r="C2955" s="2" t="str">
        <f t="shared" si="46"/>
        <v>возможность</v>
      </c>
    </row>
    <row r="2956" spans="1:3" x14ac:dyDescent="0.3">
      <c r="A2956" s="1">
        <v>4809</v>
      </c>
      <c r="B2956" t="s">
        <v>4464</v>
      </c>
      <c r="C2956" s="2" t="str">
        <f t="shared" si="46"/>
        <v>возможность</v>
      </c>
    </row>
    <row r="2957" spans="1:3" x14ac:dyDescent="0.3">
      <c r="A2957" s="1">
        <v>4811</v>
      </c>
      <c r="B2957" t="s">
        <v>4466</v>
      </c>
      <c r="C2957" s="2" t="str">
        <f t="shared" si="46"/>
        <v>возможность</v>
      </c>
    </row>
    <row r="2958" spans="1:3" x14ac:dyDescent="0.3">
      <c r="A2958" s="1">
        <v>4813</v>
      </c>
      <c r="B2958" t="s">
        <v>4468</v>
      </c>
      <c r="C2958" s="2" t="str">
        <f t="shared" si="46"/>
        <v>возможность</v>
      </c>
    </row>
    <row r="2959" spans="1:3" x14ac:dyDescent="0.3">
      <c r="A2959" s="1">
        <v>4817</v>
      </c>
      <c r="B2959" t="s">
        <v>4472</v>
      </c>
      <c r="C2959" s="2" t="str">
        <f t="shared" si="46"/>
        <v>возможность</v>
      </c>
    </row>
    <row r="2960" spans="1:3" x14ac:dyDescent="0.3">
      <c r="A2960" s="1">
        <v>4833</v>
      </c>
      <c r="B2960" t="s">
        <v>4487</v>
      </c>
      <c r="C2960" s="2" t="str">
        <f t="shared" si="46"/>
        <v>возможность</v>
      </c>
    </row>
    <row r="2961" spans="1:3" x14ac:dyDescent="0.3">
      <c r="A2961" s="1">
        <v>4844</v>
      </c>
      <c r="B2961" t="s">
        <v>4498</v>
      </c>
      <c r="C2961" s="2" t="str">
        <f t="shared" si="46"/>
        <v>возможность</v>
      </c>
    </row>
    <row r="2962" spans="1:3" x14ac:dyDescent="0.3">
      <c r="A2962" s="1">
        <v>4847</v>
      </c>
      <c r="B2962" t="s">
        <v>4501</v>
      </c>
      <c r="C2962" s="2" t="str">
        <f t="shared" si="46"/>
        <v>возможность</v>
      </c>
    </row>
    <row r="2963" spans="1:3" x14ac:dyDescent="0.3">
      <c r="A2963" s="1">
        <v>4870</v>
      </c>
      <c r="B2963" t="s">
        <v>4522</v>
      </c>
      <c r="C2963" s="2" t="str">
        <f t="shared" si="46"/>
        <v>возможность</v>
      </c>
    </row>
    <row r="2964" spans="1:3" x14ac:dyDescent="0.3">
      <c r="A2964" s="1">
        <v>4875</v>
      </c>
      <c r="B2964" t="s">
        <v>4527</v>
      </c>
      <c r="C2964" s="2" t="str">
        <f t="shared" si="46"/>
        <v>возможность</v>
      </c>
    </row>
    <row r="2965" spans="1:3" x14ac:dyDescent="0.3">
      <c r="A2965" s="1">
        <v>4879</v>
      </c>
      <c r="B2965" t="s">
        <v>4531</v>
      </c>
      <c r="C2965" s="2" t="str">
        <f t="shared" si="46"/>
        <v>возможность</v>
      </c>
    </row>
    <row r="2966" spans="1:3" x14ac:dyDescent="0.3">
      <c r="A2966" s="1">
        <v>4880</v>
      </c>
      <c r="B2966" t="s">
        <v>4532</v>
      </c>
      <c r="C2966" s="2" t="str">
        <f t="shared" si="46"/>
        <v>возможность</v>
      </c>
    </row>
    <row r="2967" spans="1:3" x14ac:dyDescent="0.3">
      <c r="A2967" s="1">
        <v>4954</v>
      </c>
      <c r="B2967" t="s">
        <v>4601</v>
      </c>
      <c r="C2967" s="2" t="str">
        <f t="shared" si="46"/>
        <v>возможность</v>
      </c>
    </row>
    <row r="2968" spans="1:3" x14ac:dyDescent="0.3">
      <c r="A2968" s="1">
        <v>5002</v>
      </c>
      <c r="B2968" t="s">
        <v>4647</v>
      </c>
      <c r="C2968" s="2" t="str">
        <f t="shared" si="46"/>
        <v>возможность</v>
      </c>
    </row>
    <row r="2969" spans="1:3" x14ac:dyDescent="0.3">
      <c r="A2969" s="1">
        <v>5004</v>
      </c>
      <c r="B2969" t="s">
        <v>4649</v>
      </c>
      <c r="C2969" s="2" t="str">
        <f t="shared" si="46"/>
        <v>возможность</v>
      </c>
    </row>
    <row r="2970" spans="1:3" x14ac:dyDescent="0.3">
      <c r="A2970" s="1">
        <v>5006</v>
      </c>
      <c r="B2970" t="s">
        <v>4651</v>
      </c>
      <c r="C2970" s="2" t="str">
        <f t="shared" si="46"/>
        <v>возможность</v>
      </c>
    </row>
    <row r="2971" spans="1:3" x14ac:dyDescent="0.3">
      <c r="A2971" s="1">
        <v>5050</v>
      </c>
      <c r="B2971" t="s">
        <v>4690</v>
      </c>
      <c r="C2971" s="2" t="str">
        <f t="shared" si="46"/>
        <v>возможность</v>
      </c>
    </row>
    <row r="2972" spans="1:3" x14ac:dyDescent="0.3">
      <c r="A2972" s="1">
        <v>5052</v>
      </c>
      <c r="B2972" t="s">
        <v>4692</v>
      </c>
      <c r="C2972" s="2" t="str">
        <f t="shared" si="46"/>
        <v>возможность</v>
      </c>
    </row>
    <row r="2973" spans="1:3" x14ac:dyDescent="0.3">
      <c r="A2973" s="1">
        <v>5078</v>
      </c>
      <c r="B2973" t="s">
        <v>4716</v>
      </c>
      <c r="C2973" s="2" t="str">
        <f t="shared" si="46"/>
        <v>возможность</v>
      </c>
    </row>
    <row r="2974" spans="1:3" x14ac:dyDescent="0.3">
      <c r="A2974" s="1">
        <v>5081</v>
      </c>
      <c r="B2974" t="s">
        <v>4719</v>
      </c>
      <c r="C2974" s="2" t="str">
        <f t="shared" si="46"/>
        <v>возможность</v>
      </c>
    </row>
    <row r="2975" spans="1:3" x14ac:dyDescent="0.3">
      <c r="A2975" s="1">
        <v>5083</v>
      </c>
      <c r="B2975" t="s">
        <v>4721</v>
      </c>
      <c r="C2975" s="2" t="str">
        <f t="shared" si="46"/>
        <v>возможность</v>
      </c>
    </row>
    <row r="2976" spans="1:3" x14ac:dyDescent="0.3">
      <c r="A2976" s="1">
        <v>5089</v>
      </c>
      <c r="B2976" t="s">
        <v>4726</v>
      </c>
      <c r="C2976" s="2" t="str">
        <f t="shared" si="46"/>
        <v>возможность</v>
      </c>
    </row>
    <row r="2977" spans="1:3" x14ac:dyDescent="0.3">
      <c r="A2977" s="1">
        <v>5094</v>
      </c>
      <c r="B2977" t="s">
        <v>4731</v>
      </c>
      <c r="C2977" s="2" t="str">
        <f t="shared" si="46"/>
        <v>возможность</v>
      </c>
    </row>
    <row r="2978" spans="1:3" x14ac:dyDescent="0.3">
      <c r="A2978" s="1">
        <v>5110</v>
      </c>
      <c r="B2978" t="s">
        <v>4747</v>
      </c>
      <c r="C2978" s="2" t="str">
        <f t="shared" si="46"/>
        <v>возможность</v>
      </c>
    </row>
    <row r="2979" spans="1:3" x14ac:dyDescent="0.3">
      <c r="A2979" s="1">
        <v>5111</v>
      </c>
      <c r="B2979" t="s">
        <v>4748</v>
      </c>
      <c r="C2979" s="2" t="str">
        <f t="shared" si="46"/>
        <v>возможность</v>
      </c>
    </row>
    <row r="2980" spans="1:3" x14ac:dyDescent="0.3">
      <c r="A2980" s="1">
        <v>5112</v>
      </c>
      <c r="B2980" t="s">
        <v>4749</v>
      </c>
      <c r="C2980" s="2" t="str">
        <f t="shared" si="46"/>
        <v>возможность</v>
      </c>
    </row>
    <row r="2981" spans="1:3" x14ac:dyDescent="0.3">
      <c r="A2981" s="1">
        <v>5128</v>
      </c>
      <c r="B2981" t="s">
        <v>4762</v>
      </c>
      <c r="C2981" s="2" t="str">
        <f t="shared" si="46"/>
        <v>возможность</v>
      </c>
    </row>
    <row r="2982" spans="1:3" x14ac:dyDescent="0.3">
      <c r="A2982" s="1">
        <v>5129</v>
      </c>
      <c r="B2982" t="s">
        <v>4763</v>
      </c>
      <c r="C2982" s="2" t="str">
        <f t="shared" si="46"/>
        <v>возможность</v>
      </c>
    </row>
    <row r="2983" spans="1:3" x14ac:dyDescent="0.3">
      <c r="A2983" s="1">
        <v>5137</v>
      </c>
      <c r="B2983" t="s">
        <v>4770</v>
      </c>
      <c r="C2983" s="2" t="str">
        <f t="shared" si="46"/>
        <v>возможность</v>
      </c>
    </row>
    <row r="2984" spans="1:3" x14ac:dyDescent="0.3">
      <c r="A2984" s="1">
        <v>5139</v>
      </c>
      <c r="B2984" t="s">
        <v>4772</v>
      </c>
      <c r="C2984" s="2" t="str">
        <f t="shared" si="46"/>
        <v>возможность</v>
      </c>
    </row>
    <row r="2985" spans="1:3" x14ac:dyDescent="0.3">
      <c r="A2985" s="1">
        <v>5141</v>
      </c>
      <c r="B2985" t="s">
        <v>4774</v>
      </c>
      <c r="C2985" s="2" t="str">
        <f t="shared" si="46"/>
        <v>возможность</v>
      </c>
    </row>
    <row r="2986" spans="1:3" x14ac:dyDescent="0.3">
      <c r="A2986" s="1">
        <v>5165</v>
      </c>
      <c r="B2986" t="s">
        <v>4798</v>
      </c>
      <c r="C2986" s="2" t="str">
        <f t="shared" si="46"/>
        <v>возможность</v>
      </c>
    </row>
    <row r="2987" spans="1:3" x14ac:dyDescent="0.3">
      <c r="A2987" s="1">
        <v>5229</v>
      </c>
      <c r="B2987" t="s">
        <v>4848</v>
      </c>
      <c r="C2987" s="2" t="str">
        <f t="shared" si="46"/>
        <v>возможность</v>
      </c>
    </row>
    <row r="2988" spans="1:3" x14ac:dyDescent="0.3">
      <c r="A2988" s="1">
        <v>5233</v>
      </c>
      <c r="B2988" t="s">
        <v>4852</v>
      </c>
      <c r="C2988" s="2" t="str">
        <f t="shared" si="46"/>
        <v>возможность</v>
      </c>
    </row>
    <row r="2989" spans="1:3" x14ac:dyDescent="0.3">
      <c r="A2989" s="1">
        <v>5234</v>
      </c>
      <c r="B2989" t="s">
        <v>4853</v>
      </c>
      <c r="C2989" s="2" t="str">
        <f t="shared" si="46"/>
        <v>возможность</v>
      </c>
    </row>
    <row r="2990" spans="1:3" x14ac:dyDescent="0.3">
      <c r="A2990" s="1">
        <v>5236</v>
      </c>
      <c r="B2990" t="s">
        <v>4855</v>
      </c>
      <c r="C2990" s="2" t="str">
        <f t="shared" si="46"/>
        <v>возможность</v>
      </c>
    </row>
    <row r="2991" spans="1:3" x14ac:dyDescent="0.3">
      <c r="A2991" s="1">
        <v>5238</v>
      </c>
      <c r="B2991" t="s">
        <v>4857</v>
      </c>
      <c r="C2991" s="2" t="str">
        <f t="shared" si="46"/>
        <v>возможность</v>
      </c>
    </row>
    <row r="2992" spans="1:3" x14ac:dyDescent="0.3">
      <c r="A2992" s="1">
        <v>5239</v>
      </c>
      <c r="B2992" t="s">
        <v>4858</v>
      </c>
      <c r="C2992" s="2" t="str">
        <f t="shared" si="46"/>
        <v>возможность</v>
      </c>
    </row>
    <row r="2993" spans="1:3" x14ac:dyDescent="0.3">
      <c r="A2993" s="1">
        <v>5250</v>
      </c>
      <c r="B2993" t="s">
        <v>4867</v>
      </c>
      <c r="C2993" s="2" t="str">
        <f t="shared" si="46"/>
        <v>возможность</v>
      </c>
    </row>
    <row r="2994" spans="1:3" x14ac:dyDescent="0.3">
      <c r="A2994" s="1">
        <v>5267</v>
      </c>
      <c r="B2994" t="s">
        <v>4882</v>
      </c>
      <c r="C2994" s="2" t="str">
        <f t="shared" si="46"/>
        <v>возможность</v>
      </c>
    </row>
    <row r="2995" spans="1:3" x14ac:dyDescent="0.3">
      <c r="A2995" s="1">
        <v>5268</v>
      </c>
      <c r="B2995" t="s">
        <v>4883</v>
      </c>
      <c r="C2995" s="2" t="str">
        <f t="shared" si="46"/>
        <v>возможность</v>
      </c>
    </row>
    <row r="2996" spans="1:3" x14ac:dyDescent="0.3">
      <c r="A2996" s="1">
        <v>5275</v>
      </c>
      <c r="B2996" t="s">
        <v>4890</v>
      </c>
      <c r="C2996" s="2" t="str">
        <f t="shared" si="46"/>
        <v>возможность</v>
      </c>
    </row>
    <row r="2997" spans="1:3" x14ac:dyDescent="0.3">
      <c r="A2997" s="1">
        <v>5276</v>
      </c>
      <c r="B2997" t="s">
        <v>4891</v>
      </c>
      <c r="C2997" s="2" t="str">
        <f t="shared" si="46"/>
        <v>возможность</v>
      </c>
    </row>
    <row r="2998" spans="1:3" x14ac:dyDescent="0.3">
      <c r="A2998" s="1">
        <v>5321</v>
      </c>
      <c r="B2998" t="s">
        <v>4925</v>
      </c>
      <c r="C2998" s="2" t="str">
        <f t="shared" si="46"/>
        <v>возможность</v>
      </c>
    </row>
    <row r="2999" spans="1:3" x14ac:dyDescent="0.3">
      <c r="A2999" s="1">
        <v>5323</v>
      </c>
      <c r="B2999" t="s">
        <v>4927</v>
      </c>
      <c r="C2999" s="2" t="str">
        <f t="shared" si="46"/>
        <v>возможность</v>
      </c>
    </row>
    <row r="3000" spans="1:3" x14ac:dyDescent="0.3">
      <c r="A3000" s="1">
        <v>5324</v>
      </c>
      <c r="B3000" t="s">
        <v>4928</v>
      </c>
      <c r="C3000" s="2" t="str">
        <f t="shared" si="46"/>
        <v>возможность</v>
      </c>
    </row>
    <row r="3001" spans="1:3" x14ac:dyDescent="0.3">
      <c r="A3001" s="1">
        <v>5336</v>
      </c>
      <c r="B3001" t="s">
        <v>4940</v>
      </c>
      <c r="C3001" s="2" t="str">
        <f t="shared" si="46"/>
        <v>возможность</v>
      </c>
    </row>
    <row r="3002" spans="1:3" x14ac:dyDescent="0.3">
      <c r="A3002" s="1">
        <v>5340</v>
      </c>
      <c r="B3002" t="s">
        <v>4944</v>
      </c>
      <c r="C3002" s="2" t="str">
        <f t="shared" si="46"/>
        <v>возможность</v>
      </c>
    </row>
    <row r="3003" spans="1:3" x14ac:dyDescent="0.3">
      <c r="A3003" s="1">
        <v>5356</v>
      </c>
      <c r="B3003" t="s">
        <v>4956</v>
      </c>
      <c r="C3003" s="2" t="str">
        <f t="shared" si="46"/>
        <v>возможность</v>
      </c>
    </row>
    <row r="3004" spans="1:3" x14ac:dyDescent="0.3">
      <c r="A3004" s="1">
        <v>5357</v>
      </c>
      <c r="B3004" t="s">
        <v>4957</v>
      </c>
      <c r="C3004" s="2" t="str">
        <f t="shared" si="46"/>
        <v>возможность</v>
      </c>
    </row>
    <row r="3005" spans="1:3" x14ac:dyDescent="0.3">
      <c r="A3005" s="1">
        <v>5358</v>
      </c>
      <c r="B3005" t="s">
        <v>4958</v>
      </c>
      <c r="C3005" s="2" t="str">
        <f t="shared" si="46"/>
        <v>возможность</v>
      </c>
    </row>
    <row r="3006" spans="1:3" x14ac:dyDescent="0.3">
      <c r="A3006" s="1">
        <v>5389</v>
      </c>
      <c r="B3006" t="s">
        <v>4983</v>
      </c>
      <c r="C3006" s="2" t="str">
        <f t="shared" si="46"/>
        <v>возможность</v>
      </c>
    </row>
    <row r="3007" spans="1:3" x14ac:dyDescent="0.3">
      <c r="A3007" s="1">
        <v>5419</v>
      </c>
      <c r="B3007" t="s">
        <v>5006</v>
      </c>
      <c r="C3007" s="2" t="str">
        <f t="shared" si="46"/>
        <v>возможность</v>
      </c>
    </row>
    <row r="3008" spans="1:3" x14ac:dyDescent="0.3">
      <c r="A3008" s="1">
        <v>5455</v>
      </c>
      <c r="B3008" t="s">
        <v>5036</v>
      </c>
      <c r="C3008" s="2" t="str">
        <f t="shared" si="46"/>
        <v>возможность</v>
      </c>
    </row>
    <row r="3009" spans="1:3" x14ac:dyDescent="0.3">
      <c r="A3009" s="1">
        <v>5487</v>
      </c>
      <c r="B3009" t="s">
        <v>5061</v>
      </c>
      <c r="C3009" s="2" t="str">
        <f t="shared" si="46"/>
        <v>возможность</v>
      </c>
    </row>
    <row r="3010" spans="1:3" x14ac:dyDescent="0.3">
      <c r="A3010" s="1">
        <v>5500</v>
      </c>
      <c r="B3010" t="s">
        <v>5073</v>
      </c>
      <c r="C3010" s="2" t="str">
        <f t="shared" ref="C3010:C3073" si="47">TRIM(MID(SUBSTITUTE(B3010," ",REPT(" ",LEN(B3010))),LEN(B3010)*($B$1-1)+1,LEN(B3010)))</f>
        <v>возможность</v>
      </c>
    </row>
    <row r="3011" spans="1:3" x14ac:dyDescent="0.3">
      <c r="A3011" s="1">
        <v>5516</v>
      </c>
      <c r="B3011" t="s">
        <v>5087</v>
      </c>
      <c r="C3011" s="2" t="str">
        <f t="shared" si="47"/>
        <v>возможность</v>
      </c>
    </row>
    <row r="3012" spans="1:3" x14ac:dyDescent="0.3">
      <c r="A3012" s="1">
        <v>5517</v>
      </c>
      <c r="B3012" t="s">
        <v>5088</v>
      </c>
      <c r="C3012" s="2" t="str">
        <f t="shared" si="47"/>
        <v>возможность</v>
      </c>
    </row>
    <row r="3013" spans="1:3" x14ac:dyDescent="0.3">
      <c r="A3013" s="1">
        <v>5518</v>
      </c>
      <c r="B3013" t="s">
        <v>5089</v>
      </c>
      <c r="C3013" s="2" t="str">
        <f t="shared" si="47"/>
        <v>возможность</v>
      </c>
    </row>
    <row r="3014" spans="1:3" x14ac:dyDescent="0.3">
      <c r="A3014" s="1">
        <v>5521</v>
      </c>
      <c r="B3014" t="s">
        <v>5092</v>
      </c>
      <c r="C3014" s="2" t="str">
        <f t="shared" si="47"/>
        <v>возможность</v>
      </c>
    </row>
    <row r="3015" spans="1:3" x14ac:dyDescent="0.3">
      <c r="A3015" s="1">
        <v>5524</v>
      </c>
      <c r="B3015" t="s">
        <v>5095</v>
      </c>
      <c r="C3015" s="2" t="str">
        <f t="shared" si="47"/>
        <v>возможность</v>
      </c>
    </row>
    <row r="3016" spans="1:3" x14ac:dyDescent="0.3">
      <c r="A3016" s="1">
        <v>5535</v>
      </c>
      <c r="B3016" t="s">
        <v>5106</v>
      </c>
      <c r="C3016" s="2" t="str">
        <f t="shared" si="47"/>
        <v>возможность</v>
      </c>
    </row>
    <row r="3017" spans="1:3" x14ac:dyDescent="0.3">
      <c r="A3017" s="1">
        <v>5560</v>
      </c>
      <c r="B3017" t="s">
        <v>5131</v>
      </c>
      <c r="C3017" s="2" t="str">
        <f t="shared" si="47"/>
        <v>возможность</v>
      </c>
    </row>
    <row r="3018" spans="1:3" x14ac:dyDescent="0.3">
      <c r="A3018" s="1">
        <v>5564</v>
      </c>
      <c r="B3018" t="s">
        <v>5135</v>
      </c>
      <c r="C3018" s="2" t="str">
        <f t="shared" si="47"/>
        <v>возможность</v>
      </c>
    </row>
    <row r="3019" spans="1:3" x14ac:dyDescent="0.3">
      <c r="A3019" s="1">
        <v>5571</v>
      </c>
      <c r="B3019" t="s">
        <v>5142</v>
      </c>
      <c r="C3019" s="2" t="str">
        <f t="shared" si="47"/>
        <v>возможность</v>
      </c>
    </row>
    <row r="3020" spans="1:3" x14ac:dyDescent="0.3">
      <c r="A3020" s="1">
        <v>5578</v>
      </c>
      <c r="B3020" t="s">
        <v>5148</v>
      </c>
      <c r="C3020" s="2" t="str">
        <f t="shared" si="47"/>
        <v>возможность</v>
      </c>
    </row>
    <row r="3021" spans="1:3" x14ac:dyDescent="0.3">
      <c r="A3021" s="1">
        <v>5586</v>
      </c>
      <c r="B3021" t="s">
        <v>5156</v>
      </c>
      <c r="C3021" s="2" t="str">
        <f t="shared" si="47"/>
        <v>возможность</v>
      </c>
    </row>
    <row r="3022" spans="1:3" x14ac:dyDescent="0.3">
      <c r="A3022" s="1">
        <v>5616</v>
      </c>
      <c r="B3022" t="s">
        <v>5186</v>
      </c>
      <c r="C3022" s="2" t="str">
        <f t="shared" si="47"/>
        <v>возможность</v>
      </c>
    </row>
    <row r="3023" spans="1:3" x14ac:dyDescent="0.3">
      <c r="A3023" s="1">
        <v>5631</v>
      </c>
      <c r="B3023" t="s">
        <v>5199</v>
      </c>
      <c r="C3023" s="2" t="str">
        <f t="shared" si="47"/>
        <v>возможность</v>
      </c>
    </row>
    <row r="3024" spans="1:3" x14ac:dyDescent="0.3">
      <c r="A3024" s="1">
        <v>5657</v>
      </c>
      <c r="B3024" t="s">
        <v>5224</v>
      </c>
      <c r="C3024" s="2" t="str">
        <f t="shared" si="47"/>
        <v>возможность</v>
      </c>
    </row>
    <row r="3025" spans="1:3" x14ac:dyDescent="0.3">
      <c r="A3025" s="1">
        <v>5659</v>
      </c>
      <c r="B3025" t="s">
        <v>5226</v>
      </c>
      <c r="C3025" s="2" t="str">
        <f t="shared" si="47"/>
        <v>возможность</v>
      </c>
    </row>
    <row r="3026" spans="1:3" x14ac:dyDescent="0.3">
      <c r="A3026" s="1">
        <v>5660</v>
      </c>
      <c r="B3026" t="s">
        <v>5227</v>
      </c>
      <c r="C3026" s="2" t="str">
        <f t="shared" si="47"/>
        <v>возможность</v>
      </c>
    </row>
    <row r="3027" spans="1:3" x14ac:dyDescent="0.3">
      <c r="A3027" s="1">
        <v>5661</v>
      </c>
      <c r="B3027" t="s">
        <v>5228</v>
      </c>
      <c r="C3027" s="2" t="str">
        <f t="shared" si="47"/>
        <v>возможность</v>
      </c>
    </row>
    <row r="3028" spans="1:3" x14ac:dyDescent="0.3">
      <c r="A3028" s="1">
        <v>5669</v>
      </c>
      <c r="B3028" t="s">
        <v>5236</v>
      </c>
      <c r="C3028" s="2" t="str">
        <f t="shared" si="47"/>
        <v>возможность</v>
      </c>
    </row>
    <row r="3029" spans="1:3" x14ac:dyDescent="0.3">
      <c r="A3029" s="1">
        <v>5687</v>
      </c>
      <c r="B3029" t="s">
        <v>5254</v>
      </c>
      <c r="C3029" s="2" t="str">
        <f t="shared" si="47"/>
        <v>возможность</v>
      </c>
    </row>
    <row r="3030" spans="1:3" x14ac:dyDescent="0.3">
      <c r="A3030" s="1">
        <v>5691</v>
      </c>
      <c r="B3030" t="s">
        <v>5257</v>
      </c>
      <c r="C3030" s="2" t="str">
        <f t="shared" si="47"/>
        <v>возможность</v>
      </c>
    </row>
    <row r="3031" spans="1:3" x14ac:dyDescent="0.3">
      <c r="A3031" s="1">
        <v>5692</v>
      </c>
      <c r="B3031" t="s">
        <v>5258</v>
      </c>
      <c r="C3031" s="2" t="str">
        <f t="shared" si="47"/>
        <v>возможность</v>
      </c>
    </row>
    <row r="3032" spans="1:3" x14ac:dyDescent="0.3">
      <c r="A3032" s="1">
        <v>5693</v>
      </c>
      <c r="B3032" t="s">
        <v>5259</v>
      </c>
      <c r="C3032" s="2" t="str">
        <f t="shared" si="47"/>
        <v>возможность</v>
      </c>
    </row>
    <row r="3033" spans="1:3" x14ac:dyDescent="0.3">
      <c r="A3033" s="1">
        <v>5704</v>
      </c>
      <c r="B3033" t="s">
        <v>5266</v>
      </c>
      <c r="C3033" s="2" t="str">
        <f t="shared" si="47"/>
        <v>возможность</v>
      </c>
    </row>
    <row r="3034" spans="1:3" x14ac:dyDescent="0.3">
      <c r="A3034" s="1">
        <v>5720</v>
      </c>
      <c r="B3034" t="s">
        <v>5280</v>
      </c>
      <c r="C3034" s="2" t="str">
        <f t="shared" si="47"/>
        <v>возможность</v>
      </c>
    </row>
    <row r="3035" spans="1:3" x14ac:dyDescent="0.3">
      <c r="A3035" s="1">
        <v>5761</v>
      </c>
      <c r="B3035" t="s">
        <v>5311</v>
      </c>
      <c r="C3035" s="2" t="str">
        <f t="shared" si="47"/>
        <v>возможность</v>
      </c>
    </row>
    <row r="3036" spans="1:3" x14ac:dyDescent="0.3">
      <c r="A3036" s="1">
        <v>5768</v>
      </c>
      <c r="B3036" t="s">
        <v>5318</v>
      </c>
      <c r="C3036" s="2" t="str">
        <f t="shared" si="47"/>
        <v>возможность</v>
      </c>
    </row>
    <row r="3037" spans="1:3" x14ac:dyDescent="0.3">
      <c r="A3037" s="1">
        <v>5769</v>
      </c>
      <c r="B3037" t="s">
        <v>5319</v>
      </c>
      <c r="C3037" s="2" t="str">
        <f t="shared" si="47"/>
        <v>возможность</v>
      </c>
    </row>
    <row r="3038" spans="1:3" x14ac:dyDescent="0.3">
      <c r="A3038" s="1">
        <v>5794</v>
      </c>
      <c r="B3038" t="s">
        <v>5344</v>
      </c>
      <c r="C3038" s="2" t="str">
        <f t="shared" si="47"/>
        <v>возможность</v>
      </c>
    </row>
    <row r="3039" spans="1:3" x14ac:dyDescent="0.3">
      <c r="A3039" s="1">
        <v>5805</v>
      </c>
      <c r="B3039" t="s">
        <v>5355</v>
      </c>
      <c r="C3039" s="2" t="str">
        <f t="shared" si="47"/>
        <v>возможность</v>
      </c>
    </row>
    <row r="3040" spans="1:3" x14ac:dyDescent="0.3">
      <c r="A3040" s="1">
        <v>5814</v>
      </c>
      <c r="B3040" t="s">
        <v>5363</v>
      </c>
      <c r="C3040" s="2" t="str">
        <f t="shared" si="47"/>
        <v>возможность</v>
      </c>
    </row>
    <row r="3041" spans="1:3" x14ac:dyDescent="0.3">
      <c r="A3041" s="1">
        <v>5821</v>
      </c>
      <c r="B3041" t="s">
        <v>5370</v>
      </c>
      <c r="C3041" s="2" t="str">
        <f t="shared" si="47"/>
        <v>возможность</v>
      </c>
    </row>
    <row r="3042" spans="1:3" x14ac:dyDescent="0.3">
      <c r="A3042" s="1">
        <v>5826</v>
      </c>
      <c r="B3042" t="s">
        <v>5375</v>
      </c>
      <c r="C3042" s="2" t="str">
        <f t="shared" si="47"/>
        <v>возможность</v>
      </c>
    </row>
    <row r="3043" spans="1:3" x14ac:dyDescent="0.3">
      <c r="A3043" s="1">
        <v>5829</v>
      </c>
      <c r="B3043" t="s">
        <v>5378</v>
      </c>
      <c r="C3043" s="2" t="str">
        <f t="shared" si="47"/>
        <v>возможность</v>
      </c>
    </row>
    <row r="3044" spans="1:3" x14ac:dyDescent="0.3">
      <c r="A3044" s="1">
        <v>5845</v>
      </c>
      <c r="B3044" t="s">
        <v>5394</v>
      </c>
      <c r="C3044" s="2" t="str">
        <f t="shared" si="47"/>
        <v>возможность</v>
      </c>
    </row>
    <row r="3045" spans="1:3" x14ac:dyDescent="0.3">
      <c r="A3045" s="1">
        <v>5854</v>
      </c>
      <c r="B3045" t="s">
        <v>5398</v>
      </c>
      <c r="C3045" s="2" t="str">
        <f t="shared" si="47"/>
        <v>возможность</v>
      </c>
    </row>
    <row r="3046" spans="1:3" x14ac:dyDescent="0.3">
      <c r="A3046" s="1">
        <v>5887</v>
      </c>
      <c r="B3046" t="s">
        <v>5429</v>
      </c>
      <c r="C3046" s="2" t="str">
        <f t="shared" si="47"/>
        <v>возможность</v>
      </c>
    </row>
    <row r="3047" spans="1:3" x14ac:dyDescent="0.3">
      <c r="A3047" s="1">
        <v>5888</v>
      </c>
      <c r="B3047" t="s">
        <v>5430</v>
      </c>
      <c r="C3047" s="2" t="str">
        <f t="shared" si="47"/>
        <v>возможность</v>
      </c>
    </row>
    <row r="3048" spans="1:3" x14ac:dyDescent="0.3">
      <c r="A3048" s="1">
        <v>5889</v>
      </c>
      <c r="B3048" t="s">
        <v>5431</v>
      </c>
      <c r="C3048" s="2" t="str">
        <f t="shared" si="47"/>
        <v>возможность</v>
      </c>
    </row>
    <row r="3049" spans="1:3" x14ac:dyDescent="0.3">
      <c r="A3049" s="1">
        <v>5890</v>
      </c>
      <c r="B3049" t="s">
        <v>5432</v>
      </c>
      <c r="C3049" s="2" t="str">
        <f t="shared" si="47"/>
        <v>возможность</v>
      </c>
    </row>
    <row r="3050" spans="1:3" x14ac:dyDescent="0.3">
      <c r="A3050" s="1">
        <v>5901</v>
      </c>
      <c r="B3050" t="s">
        <v>5443</v>
      </c>
      <c r="C3050" s="2" t="str">
        <f t="shared" si="47"/>
        <v>возможность</v>
      </c>
    </row>
    <row r="3051" spans="1:3" x14ac:dyDescent="0.3">
      <c r="A3051" s="1">
        <v>5902</v>
      </c>
      <c r="B3051" t="s">
        <v>5444</v>
      </c>
      <c r="C3051" s="2" t="str">
        <f t="shared" si="47"/>
        <v>возможность</v>
      </c>
    </row>
    <row r="3052" spans="1:3" x14ac:dyDescent="0.3">
      <c r="A3052" s="1">
        <v>5908</v>
      </c>
      <c r="B3052" t="s">
        <v>5450</v>
      </c>
      <c r="C3052" s="2" t="str">
        <f t="shared" si="47"/>
        <v>возможность</v>
      </c>
    </row>
    <row r="3053" spans="1:3" x14ac:dyDescent="0.3">
      <c r="A3053" s="1">
        <v>5912</v>
      </c>
      <c r="B3053" t="s">
        <v>5453</v>
      </c>
      <c r="C3053" s="2" t="str">
        <f t="shared" si="47"/>
        <v>возможность</v>
      </c>
    </row>
    <row r="3054" spans="1:3" x14ac:dyDescent="0.3">
      <c r="A3054" s="1">
        <v>5913</v>
      </c>
      <c r="B3054" t="s">
        <v>5454</v>
      </c>
      <c r="C3054" s="2" t="str">
        <f t="shared" si="47"/>
        <v>возможность</v>
      </c>
    </row>
    <row r="3055" spans="1:3" x14ac:dyDescent="0.3">
      <c r="A3055" s="1">
        <v>5915</v>
      </c>
      <c r="B3055" t="s">
        <v>5456</v>
      </c>
      <c r="C3055" s="2" t="str">
        <f t="shared" si="47"/>
        <v>возможность</v>
      </c>
    </row>
    <row r="3056" spans="1:3" x14ac:dyDescent="0.3">
      <c r="A3056" s="1">
        <v>5916</v>
      </c>
      <c r="B3056" t="s">
        <v>5457</v>
      </c>
      <c r="C3056" s="2" t="str">
        <f t="shared" si="47"/>
        <v>возможность</v>
      </c>
    </row>
    <row r="3057" spans="1:3" x14ac:dyDescent="0.3">
      <c r="A3057" s="1">
        <v>5966</v>
      </c>
      <c r="B3057" t="s">
        <v>5506</v>
      </c>
      <c r="C3057" s="2" t="str">
        <f t="shared" si="47"/>
        <v>возможность</v>
      </c>
    </row>
    <row r="3058" spans="1:3" x14ac:dyDescent="0.3">
      <c r="A3058" s="1">
        <v>5970</v>
      </c>
      <c r="B3058" t="s">
        <v>5510</v>
      </c>
      <c r="C3058" s="2" t="str">
        <f t="shared" si="47"/>
        <v>возможность</v>
      </c>
    </row>
    <row r="3059" spans="1:3" x14ac:dyDescent="0.3">
      <c r="A3059" s="1">
        <v>5997</v>
      </c>
      <c r="B3059" t="s">
        <v>5537</v>
      </c>
      <c r="C3059" s="2" t="str">
        <f t="shared" si="47"/>
        <v>возможность</v>
      </c>
    </row>
    <row r="3060" spans="1:3" x14ac:dyDescent="0.3">
      <c r="A3060" s="1">
        <v>6001</v>
      </c>
      <c r="B3060" t="s">
        <v>5541</v>
      </c>
      <c r="C3060" s="2" t="str">
        <f t="shared" si="47"/>
        <v>возможность</v>
      </c>
    </row>
    <row r="3061" spans="1:3" x14ac:dyDescent="0.3">
      <c r="A3061" s="1">
        <v>6004</v>
      </c>
      <c r="B3061" t="s">
        <v>5544</v>
      </c>
      <c r="C3061" s="2" t="str">
        <f t="shared" si="47"/>
        <v>возможность</v>
      </c>
    </row>
    <row r="3062" spans="1:3" x14ac:dyDescent="0.3">
      <c r="A3062" s="1">
        <v>6035</v>
      </c>
      <c r="B3062" t="s">
        <v>5575</v>
      </c>
      <c r="C3062" s="2" t="str">
        <f t="shared" si="47"/>
        <v>возможность</v>
      </c>
    </row>
    <row r="3063" spans="1:3" x14ac:dyDescent="0.3">
      <c r="A3063" s="1">
        <v>6044</v>
      </c>
      <c r="B3063" t="s">
        <v>5584</v>
      </c>
      <c r="C3063" s="2" t="str">
        <f t="shared" si="47"/>
        <v>возможность</v>
      </c>
    </row>
    <row r="3064" spans="1:3" x14ac:dyDescent="0.3">
      <c r="A3064" s="1">
        <v>6048</v>
      </c>
      <c r="B3064" t="s">
        <v>5587</v>
      </c>
      <c r="C3064" s="2" t="str">
        <f t="shared" si="47"/>
        <v>возможность</v>
      </c>
    </row>
    <row r="3065" spans="1:3" x14ac:dyDescent="0.3">
      <c r="A3065" s="1">
        <v>6049</v>
      </c>
      <c r="B3065" t="s">
        <v>5588</v>
      </c>
      <c r="C3065" s="2" t="str">
        <f t="shared" si="47"/>
        <v>возможность</v>
      </c>
    </row>
    <row r="3066" spans="1:3" x14ac:dyDescent="0.3">
      <c r="A3066" s="1">
        <v>6067</v>
      </c>
      <c r="B3066" t="s">
        <v>5605</v>
      </c>
      <c r="C3066" s="2" t="str">
        <f t="shared" si="47"/>
        <v>возможность</v>
      </c>
    </row>
    <row r="3067" spans="1:3" x14ac:dyDescent="0.3">
      <c r="A3067" s="1">
        <v>6087</v>
      </c>
      <c r="B3067" t="s">
        <v>5623</v>
      </c>
      <c r="C3067" s="2" t="str">
        <f t="shared" si="47"/>
        <v>возможность</v>
      </c>
    </row>
    <row r="3068" spans="1:3" x14ac:dyDescent="0.3">
      <c r="A3068" s="1">
        <v>6097</v>
      </c>
      <c r="B3068" t="s">
        <v>5631</v>
      </c>
      <c r="C3068" s="2" t="str">
        <f t="shared" si="47"/>
        <v>возможность</v>
      </c>
    </row>
    <row r="3069" spans="1:3" x14ac:dyDescent="0.3">
      <c r="A3069" s="1">
        <v>6113</v>
      </c>
      <c r="B3069" t="s">
        <v>5647</v>
      </c>
      <c r="C3069" s="2" t="str">
        <f t="shared" si="47"/>
        <v>возможность</v>
      </c>
    </row>
    <row r="3070" spans="1:3" x14ac:dyDescent="0.3">
      <c r="A3070" s="1">
        <v>6115</v>
      </c>
      <c r="B3070" t="s">
        <v>5649</v>
      </c>
      <c r="C3070" s="2" t="str">
        <f t="shared" si="47"/>
        <v>возможность</v>
      </c>
    </row>
    <row r="3071" spans="1:3" x14ac:dyDescent="0.3">
      <c r="A3071" s="1">
        <v>6119</v>
      </c>
      <c r="B3071" t="s">
        <v>5652</v>
      </c>
      <c r="C3071" s="2" t="str">
        <f t="shared" si="47"/>
        <v>возможность</v>
      </c>
    </row>
    <row r="3072" spans="1:3" x14ac:dyDescent="0.3">
      <c r="A3072" s="1">
        <v>6122</v>
      </c>
      <c r="B3072" t="s">
        <v>5654</v>
      </c>
      <c r="C3072" s="2" t="str">
        <f t="shared" si="47"/>
        <v>возможность</v>
      </c>
    </row>
    <row r="3073" spans="1:3" x14ac:dyDescent="0.3">
      <c r="A3073" s="1">
        <v>6123</v>
      </c>
      <c r="B3073" t="s">
        <v>5655</v>
      </c>
      <c r="C3073" s="2" t="str">
        <f t="shared" si="47"/>
        <v>возможность</v>
      </c>
    </row>
    <row r="3074" spans="1:3" x14ac:dyDescent="0.3">
      <c r="A3074" s="1">
        <v>6124</v>
      </c>
      <c r="B3074" t="s">
        <v>5656</v>
      </c>
      <c r="C3074" s="2" t="str">
        <f t="shared" ref="C3074:C3137" si="48">TRIM(MID(SUBSTITUTE(B3074," ",REPT(" ",LEN(B3074))),LEN(B3074)*($B$1-1)+1,LEN(B3074)))</f>
        <v>возможность</v>
      </c>
    </row>
    <row r="3075" spans="1:3" x14ac:dyDescent="0.3">
      <c r="A3075" s="1">
        <v>6126</v>
      </c>
      <c r="B3075" t="s">
        <v>5658</v>
      </c>
      <c r="C3075" s="2" t="str">
        <f t="shared" si="48"/>
        <v>возможность</v>
      </c>
    </row>
    <row r="3076" spans="1:3" x14ac:dyDescent="0.3">
      <c r="A3076" s="1">
        <v>6127</v>
      </c>
      <c r="B3076" t="s">
        <v>5659</v>
      </c>
      <c r="C3076" s="2" t="str">
        <f t="shared" si="48"/>
        <v>возможность</v>
      </c>
    </row>
    <row r="3077" spans="1:3" x14ac:dyDescent="0.3">
      <c r="A3077" s="1">
        <v>6157</v>
      </c>
      <c r="B3077" t="s">
        <v>5688</v>
      </c>
      <c r="C3077" s="2" t="str">
        <f t="shared" si="48"/>
        <v>возможность</v>
      </c>
    </row>
    <row r="3078" spans="1:3" x14ac:dyDescent="0.3">
      <c r="A3078" s="1">
        <v>6164</v>
      </c>
      <c r="B3078" t="s">
        <v>5695</v>
      </c>
      <c r="C3078" s="2" t="str">
        <f t="shared" si="48"/>
        <v>возможность</v>
      </c>
    </row>
    <row r="3079" spans="1:3" x14ac:dyDescent="0.3">
      <c r="A3079" s="1">
        <v>6174</v>
      </c>
      <c r="B3079" t="s">
        <v>5705</v>
      </c>
      <c r="C3079" s="2" t="str">
        <f t="shared" si="48"/>
        <v>возможность</v>
      </c>
    </row>
    <row r="3080" spans="1:3" x14ac:dyDescent="0.3">
      <c r="A3080" s="1">
        <v>6177</v>
      </c>
      <c r="B3080" t="s">
        <v>5708</v>
      </c>
      <c r="C3080" s="2" t="str">
        <f t="shared" si="48"/>
        <v>возможность</v>
      </c>
    </row>
    <row r="3081" spans="1:3" x14ac:dyDescent="0.3">
      <c r="A3081" s="1">
        <v>6209</v>
      </c>
      <c r="B3081" t="s">
        <v>5739</v>
      </c>
      <c r="C3081" s="2" t="str">
        <f t="shared" si="48"/>
        <v>возможность</v>
      </c>
    </row>
    <row r="3082" spans="1:3" x14ac:dyDescent="0.3">
      <c r="A3082" s="1">
        <v>6214</v>
      </c>
      <c r="B3082" t="s">
        <v>5744</v>
      </c>
      <c r="C3082" s="2" t="str">
        <f t="shared" si="48"/>
        <v>возможность</v>
      </c>
    </row>
    <row r="3083" spans="1:3" x14ac:dyDescent="0.3">
      <c r="A3083" s="1">
        <v>6223</v>
      </c>
      <c r="B3083" t="s">
        <v>5753</v>
      </c>
      <c r="C3083" s="2" t="str">
        <f t="shared" si="48"/>
        <v>возможность</v>
      </c>
    </row>
    <row r="3084" spans="1:3" x14ac:dyDescent="0.3">
      <c r="A3084" s="1">
        <v>6237</v>
      </c>
      <c r="B3084" t="s">
        <v>5767</v>
      </c>
      <c r="C3084" s="2" t="str">
        <f t="shared" si="48"/>
        <v>возможность</v>
      </c>
    </row>
    <row r="3085" spans="1:3" x14ac:dyDescent="0.3">
      <c r="A3085" s="1">
        <v>6247</v>
      </c>
      <c r="B3085" t="s">
        <v>5777</v>
      </c>
      <c r="C3085" s="2" t="str">
        <f t="shared" si="48"/>
        <v>возможность</v>
      </c>
    </row>
    <row r="3086" spans="1:3" x14ac:dyDescent="0.3">
      <c r="A3086" s="1">
        <v>6249</v>
      </c>
      <c r="B3086" t="s">
        <v>5779</v>
      </c>
      <c r="C3086" s="2" t="str">
        <f t="shared" si="48"/>
        <v>возможность</v>
      </c>
    </row>
    <row r="3087" spans="1:3" x14ac:dyDescent="0.3">
      <c r="A3087" s="1">
        <v>6285</v>
      </c>
      <c r="B3087" t="s">
        <v>5813</v>
      </c>
      <c r="C3087" s="2" t="str">
        <f t="shared" si="48"/>
        <v>возможность</v>
      </c>
    </row>
    <row r="3088" spans="1:3" x14ac:dyDescent="0.3">
      <c r="A3088" s="1">
        <v>6292</v>
      </c>
      <c r="B3088" t="s">
        <v>5820</v>
      </c>
      <c r="C3088" s="2" t="str">
        <f t="shared" si="48"/>
        <v>возможность</v>
      </c>
    </row>
    <row r="3089" spans="1:3" x14ac:dyDescent="0.3">
      <c r="A3089" s="1">
        <v>6302</v>
      </c>
      <c r="B3089" t="s">
        <v>5829</v>
      </c>
      <c r="C3089" s="2" t="str">
        <f t="shared" si="48"/>
        <v>возможность</v>
      </c>
    </row>
    <row r="3090" spans="1:3" x14ac:dyDescent="0.3">
      <c r="A3090" s="1">
        <v>6308</v>
      </c>
      <c r="B3090" t="s">
        <v>5835</v>
      </c>
      <c r="C3090" s="2" t="str">
        <f t="shared" si="48"/>
        <v>возможность</v>
      </c>
    </row>
    <row r="3091" spans="1:3" x14ac:dyDescent="0.3">
      <c r="A3091" s="1">
        <v>6350</v>
      </c>
      <c r="B3091" t="s">
        <v>5876</v>
      </c>
      <c r="C3091" s="2" t="str">
        <f t="shared" si="48"/>
        <v>возможность</v>
      </c>
    </row>
    <row r="3092" spans="1:3" x14ac:dyDescent="0.3">
      <c r="A3092" s="1">
        <v>6382</v>
      </c>
      <c r="B3092" t="s">
        <v>5908</v>
      </c>
      <c r="C3092" s="2" t="str">
        <f t="shared" si="48"/>
        <v>возможность</v>
      </c>
    </row>
    <row r="3093" spans="1:3" x14ac:dyDescent="0.3">
      <c r="A3093" s="1">
        <v>6386</v>
      </c>
      <c r="B3093" t="s">
        <v>5912</v>
      </c>
      <c r="C3093" s="2" t="str">
        <f t="shared" si="48"/>
        <v>возможность</v>
      </c>
    </row>
    <row r="3094" spans="1:3" x14ac:dyDescent="0.3">
      <c r="A3094" s="1">
        <v>6410</v>
      </c>
      <c r="B3094" t="s">
        <v>5936</v>
      </c>
      <c r="C3094" s="2" t="str">
        <f t="shared" si="48"/>
        <v>возможность</v>
      </c>
    </row>
    <row r="3095" spans="1:3" x14ac:dyDescent="0.3">
      <c r="A3095" s="1">
        <v>6413</v>
      </c>
      <c r="B3095" t="s">
        <v>5939</v>
      </c>
      <c r="C3095" s="2" t="str">
        <f t="shared" si="48"/>
        <v>возможность</v>
      </c>
    </row>
    <row r="3096" spans="1:3" x14ac:dyDescent="0.3">
      <c r="A3096" s="1">
        <v>6424</v>
      </c>
      <c r="B3096" t="s">
        <v>5949</v>
      </c>
      <c r="C3096" s="2" t="str">
        <f t="shared" si="48"/>
        <v>возможность</v>
      </c>
    </row>
    <row r="3097" spans="1:3" x14ac:dyDescent="0.3">
      <c r="A3097" s="1">
        <v>6446</v>
      </c>
      <c r="B3097" t="s">
        <v>5970</v>
      </c>
      <c r="C3097" s="2" t="str">
        <f t="shared" si="48"/>
        <v>возможность</v>
      </c>
    </row>
    <row r="3098" spans="1:3" x14ac:dyDescent="0.3">
      <c r="A3098" s="1">
        <v>6465</v>
      </c>
      <c r="B3098" t="s">
        <v>5989</v>
      </c>
      <c r="C3098" s="2" t="str">
        <f t="shared" si="48"/>
        <v>возможность</v>
      </c>
    </row>
    <row r="3099" spans="1:3" x14ac:dyDescent="0.3">
      <c r="A3099" s="1">
        <v>6498</v>
      </c>
      <c r="B3099" t="s">
        <v>6019</v>
      </c>
      <c r="C3099" s="2" t="str">
        <f t="shared" si="48"/>
        <v>возможность</v>
      </c>
    </row>
    <row r="3100" spans="1:3" x14ac:dyDescent="0.3">
      <c r="A3100" s="1">
        <v>6544</v>
      </c>
      <c r="B3100" t="s">
        <v>6064</v>
      </c>
      <c r="C3100" s="2" t="str">
        <f t="shared" si="48"/>
        <v>возможность</v>
      </c>
    </row>
    <row r="3101" spans="1:3" x14ac:dyDescent="0.3">
      <c r="A3101" s="1">
        <v>6553</v>
      </c>
      <c r="B3101" t="s">
        <v>6072</v>
      </c>
      <c r="C3101" s="2" t="str">
        <f t="shared" si="48"/>
        <v>возможность</v>
      </c>
    </row>
    <row r="3102" spans="1:3" x14ac:dyDescent="0.3">
      <c r="A3102" s="1">
        <v>6559</v>
      </c>
      <c r="B3102" t="s">
        <v>6078</v>
      </c>
      <c r="C3102" s="2" t="str">
        <f t="shared" si="48"/>
        <v>возможность</v>
      </c>
    </row>
    <row r="3103" spans="1:3" x14ac:dyDescent="0.3">
      <c r="A3103" s="1">
        <v>6560</v>
      </c>
      <c r="B3103" t="s">
        <v>6079</v>
      </c>
      <c r="C3103" s="2" t="str">
        <f t="shared" si="48"/>
        <v>возможность</v>
      </c>
    </row>
    <row r="3104" spans="1:3" x14ac:dyDescent="0.3">
      <c r="A3104" s="1">
        <v>6562</v>
      </c>
      <c r="B3104" t="s">
        <v>6081</v>
      </c>
      <c r="C3104" s="2" t="str">
        <f t="shared" si="48"/>
        <v>возможность</v>
      </c>
    </row>
    <row r="3105" spans="1:3" x14ac:dyDescent="0.3">
      <c r="A3105" s="1">
        <v>6575</v>
      </c>
      <c r="B3105" t="s">
        <v>6093</v>
      </c>
      <c r="C3105" s="2" t="str">
        <f t="shared" si="48"/>
        <v>возможность</v>
      </c>
    </row>
    <row r="3106" spans="1:3" x14ac:dyDescent="0.3">
      <c r="A3106" s="1">
        <v>6577</v>
      </c>
      <c r="B3106" t="s">
        <v>6095</v>
      </c>
      <c r="C3106" s="2" t="str">
        <f t="shared" si="48"/>
        <v>возможность</v>
      </c>
    </row>
    <row r="3107" spans="1:3" x14ac:dyDescent="0.3">
      <c r="A3107" s="1">
        <v>6586</v>
      </c>
      <c r="B3107" t="s">
        <v>6103</v>
      </c>
      <c r="C3107" s="2" t="str">
        <f t="shared" si="48"/>
        <v>возможность</v>
      </c>
    </row>
    <row r="3108" spans="1:3" x14ac:dyDescent="0.3">
      <c r="A3108" s="1">
        <v>6590</v>
      </c>
      <c r="B3108" t="s">
        <v>6107</v>
      </c>
      <c r="C3108" s="2" t="str">
        <f t="shared" si="48"/>
        <v>возможность</v>
      </c>
    </row>
    <row r="3109" spans="1:3" x14ac:dyDescent="0.3">
      <c r="A3109" s="1">
        <v>6591</v>
      </c>
      <c r="B3109" t="s">
        <v>6108</v>
      </c>
      <c r="C3109" s="2" t="str">
        <f t="shared" si="48"/>
        <v>возможность</v>
      </c>
    </row>
    <row r="3110" spans="1:3" x14ac:dyDescent="0.3">
      <c r="A3110" s="1">
        <v>6637</v>
      </c>
      <c r="B3110" t="s">
        <v>6151</v>
      </c>
      <c r="C3110" s="2" t="str">
        <f t="shared" si="48"/>
        <v>возможность</v>
      </c>
    </row>
    <row r="3111" spans="1:3" x14ac:dyDescent="0.3">
      <c r="A3111" s="1">
        <v>6644</v>
      </c>
      <c r="B3111" t="s">
        <v>6157</v>
      </c>
      <c r="C3111" s="2" t="str">
        <f t="shared" si="48"/>
        <v>возможность</v>
      </c>
    </row>
    <row r="3112" spans="1:3" x14ac:dyDescent="0.3">
      <c r="A3112" s="1">
        <v>6682</v>
      </c>
      <c r="B3112" t="s">
        <v>6193</v>
      </c>
      <c r="C3112" s="2" t="str">
        <f t="shared" si="48"/>
        <v>возможность</v>
      </c>
    </row>
    <row r="3113" spans="1:3" x14ac:dyDescent="0.3">
      <c r="A3113" s="1">
        <v>6689</v>
      </c>
      <c r="B3113" t="s">
        <v>6200</v>
      </c>
      <c r="C3113" s="2" t="str">
        <f t="shared" si="48"/>
        <v>возможность</v>
      </c>
    </row>
    <row r="3114" spans="1:3" x14ac:dyDescent="0.3">
      <c r="A3114" s="1">
        <v>6693</v>
      </c>
      <c r="B3114" t="s">
        <v>6204</v>
      </c>
      <c r="C3114" s="2" t="str">
        <f t="shared" si="48"/>
        <v>возможность</v>
      </c>
    </row>
    <row r="3115" spans="1:3" x14ac:dyDescent="0.3">
      <c r="A3115" s="1">
        <v>6694</v>
      </c>
      <c r="B3115" t="s">
        <v>6205</v>
      </c>
      <c r="C3115" s="2" t="str">
        <f t="shared" si="48"/>
        <v>возможность</v>
      </c>
    </row>
    <row r="3116" spans="1:3" x14ac:dyDescent="0.3">
      <c r="A3116" s="1">
        <v>6707</v>
      </c>
      <c r="B3116" t="s">
        <v>6218</v>
      </c>
      <c r="C3116" s="2" t="str">
        <f t="shared" si="48"/>
        <v>возможность</v>
      </c>
    </row>
    <row r="3117" spans="1:3" x14ac:dyDescent="0.3">
      <c r="A3117" s="1">
        <v>6709</v>
      </c>
      <c r="B3117" t="s">
        <v>6220</v>
      </c>
      <c r="C3117" s="2" t="str">
        <f t="shared" si="48"/>
        <v>возможность</v>
      </c>
    </row>
    <row r="3118" spans="1:3" x14ac:dyDescent="0.3">
      <c r="A3118" s="1">
        <v>6723</v>
      </c>
      <c r="B3118" t="s">
        <v>6234</v>
      </c>
      <c r="C3118" s="2" t="str">
        <f t="shared" si="48"/>
        <v>возможность</v>
      </c>
    </row>
    <row r="3119" spans="1:3" x14ac:dyDescent="0.3">
      <c r="A3119" s="1">
        <v>6731</v>
      </c>
      <c r="B3119" t="s">
        <v>6242</v>
      </c>
      <c r="C3119" s="2" t="str">
        <f t="shared" si="48"/>
        <v>возможность</v>
      </c>
    </row>
    <row r="3120" spans="1:3" x14ac:dyDescent="0.3">
      <c r="A3120" s="1">
        <v>6735</v>
      </c>
      <c r="B3120" t="s">
        <v>6246</v>
      </c>
      <c r="C3120" s="2" t="str">
        <f t="shared" si="48"/>
        <v>возможность</v>
      </c>
    </row>
    <row r="3121" spans="1:3" x14ac:dyDescent="0.3">
      <c r="A3121" s="1">
        <v>6751</v>
      </c>
      <c r="B3121" t="s">
        <v>6261</v>
      </c>
      <c r="C3121" s="2" t="str">
        <f t="shared" si="48"/>
        <v>возможность</v>
      </c>
    </row>
    <row r="3122" spans="1:3" x14ac:dyDescent="0.3">
      <c r="A3122" s="1">
        <v>6752</v>
      </c>
      <c r="B3122" t="s">
        <v>6262</v>
      </c>
      <c r="C3122" s="2" t="str">
        <f t="shared" si="48"/>
        <v>возможность</v>
      </c>
    </row>
    <row r="3123" spans="1:3" x14ac:dyDescent="0.3">
      <c r="A3123" s="1">
        <v>6756</v>
      </c>
      <c r="B3123" t="s">
        <v>6266</v>
      </c>
      <c r="C3123" s="2" t="str">
        <f t="shared" si="48"/>
        <v>возможность</v>
      </c>
    </row>
    <row r="3124" spans="1:3" x14ac:dyDescent="0.3">
      <c r="A3124" s="1">
        <v>6772</v>
      </c>
      <c r="B3124" t="s">
        <v>6281</v>
      </c>
      <c r="C3124" s="2" t="str">
        <f t="shared" si="48"/>
        <v>возможность</v>
      </c>
    </row>
    <row r="3125" spans="1:3" x14ac:dyDescent="0.3">
      <c r="A3125" s="1">
        <v>6777</v>
      </c>
      <c r="B3125" t="s">
        <v>6286</v>
      </c>
      <c r="C3125" s="2" t="str">
        <f t="shared" si="48"/>
        <v>возможность</v>
      </c>
    </row>
    <row r="3126" spans="1:3" x14ac:dyDescent="0.3">
      <c r="A3126" s="1">
        <v>6785</v>
      </c>
      <c r="B3126" t="s">
        <v>6294</v>
      </c>
      <c r="C3126" s="2" t="str">
        <f t="shared" si="48"/>
        <v>возможность</v>
      </c>
    </row>
    <row r="3127" spans="1:3" x14ac:dyDescent="0.3">
      <c r="A3127" s="1">
        <v>6792</v>
      </c>
      <c r="B3127" t="s">
        <v>6300</v>
      </c>
      <c r="C3127" s="2" t="str">
        <f t="shared" si="48"/>
        <v>возможность</v>
      </c>
    </row>
    <row r="3128" spans="1:3" x14ac:dyDescent="0.3">
      <c r="A3128" s="1">
        <v>6865</v>
      </c>
      <c r="B3128" t="s">
        <v>6369</v>
      </c>
      <c r="C3128" s="2" t="str">
        <f t="shared" si="48"/>
        <v>возможность</v>
      </c>
    </row>
    <row r="3129" spans="1:3" x14ac:dyDescent="0.3">
      <c r="A3129" s="1">
        <v>6866</v>
      </c>
      <c r="B3129" t="s">
        <v>6370</v>
      </c>
      <c r="C3129" s="2" t="str">
        <f t="shared" si="48"/>
        <v>возможность</v>
      </c>
    </row>
    <row r="3130" spans="1:3" x14ac:dyDescent="0.3">
      <c r="A3130" s="1">
        <v>6877</v>
      </c>
      <c r="B3130" t="s">
        <v>6381</v>
      </c>
      <c r="C3130" s="2" t="str">
        <f t="shared" si="48"/>
        <v>возможность</v>
      </c>
    </row>
    <row r="3131" spans="1:3" x14ac:dyDescent="0.3">
      <c r="A3131" s="1">
        <v>6878</v>
      </c>
      <c r="B3131" t="s">
        <v>6382</v>
      </c>
      <c r="C3131" s="2" t="str">
        <f t="shared" si="48"/>
        <v>возможность</v>
      </c>
    </row>
    <row r="3132" spans="1:3" x14ac:dyDescent="0.3">
      <c r="A3132" s="1">
        <v>6901</v>
      </c>
      <c r="B3132" t="s">
        <v>6405</v>
      </c>
      <c r="C3132" s="2" t="str">
        <f t="shared" si="48"/>
        <v>возможность</v>
      </c>
    </row>
    <row r="3133" spans="1:3" x14ac:dyDescent="0.3">
      <c r="A3133" s="1">
        <v>6932</v>
      </c>
      <c r="B3133" t="s">
        <v>6435</v>
      </c>
      <c r="C3133" s="2" t="str">
        <f t="shared" si="48"/>
        <v>возможность</v>
      </c>
    </row>
    <row r="3134" spans="1:3" x14ac:dyDescent="0.3">
      <c r="A3134" s="1">
        <v>6938</v>
      </c>
      <c r="B3134" t="s">
        <v>6439</v>
      </c>
      <c r="C3134" s="2" t="str">
        <f t="shared" si="48"/>
        <v>возможность</v>
      </c>
    </row>
    <row r="3135" spans="1:3" x14ac:dyDescent="0.3">
      <c r="A3135" s="1">
        <v>6941</v>
      </c>
      <c r="B3135" t="s">
        <v>6442</v>
      </c>
      <c r="C3135" s="2" t="str">
        <f t="shared" si="48"/>
        <v>возможность</v>
      </c>
    </row>
    <row r="3136" spans="1:3" x14ac:dyDescent="0.3">
      <c r="A3136" s="1">
        <v>6944</v>
      </c>
      <c r="B3136" t="s">
        <v>6445</v>
      </c>
      <c r="C3136" s="2" t="str">
        <f t="shared" si="48"/>
        <v>возможность</v>
      </c>
    </row>
    <row r="3137" spans="1:3" x14ac:dyDescent="0.3">
      <c r="A3137" s="1">
        <v>6989</v>
      </c>
      <c r="B3137" t="s">
        <v>6488</v>
      </c>
      <c r="C3137" s="2" t="str">
        <f t="shared" si="48"/>
        <v>возможность</v>
      </c>
    </row>
    <row r="3138" spans="1:3" x14ac:dyDescent="0.3">
      <c r="A3138" s="1">
        <v>7018</v>
      </c>
      <c r="B3138" t="s">
        <v>6516</v>
      </c>
      <c r="C3138" s="2" t="str">
        <f t="shared" ref="C3138:C3201" si="49">TRIM(MID(SUBSTITUTE(B3138," ",REPT(" ",LEN(B3138))),LEN(B3138)*($B$1-1)+1,LEN(B3138)))</f>
        <v>возможность</v>
      </c>
    </row>
    <row r="3139" spans="1:3" x14ac:dyDescent="0.3">
      <c r="A3139" s="1">
        <v>7020</v>
      </c>
      <c r="B3139" t="s">
        <v>6518</v>
      </c>
      <c r="C3139" s="2" t="str">
        <f t="shared" si="49"/>
        <v>возможность</v>
      </c>
    </row>
    <row r="3140" spans="1:3" x14ac:dyDescent="0.3">
      <c r="A3140" s="1">
        <v>7038</v>
      </c>
      <c r="B3140" t="s">
        <v>6536</v>
      </c>
      <c r="C3140" s="2" t="str">
        <f t="shared" si="49"/>
        <v>возможность</v>
      </c>
    </row>
    <row r="3141" spans="1:3" x14ac:dyDescent="0.3">
      <c r="A3141" s="1">
        <v>7045</v>
      </c>
      <c r="B3141" t="s">
        <v>6543</v>
      </c>
      <c r="C3141" s="2" t="str">
        <f t="shared" si="49"/>
        <v>возможность</v>
      </c>
    </row>
    <row r="3142" spans="1:3" x14ac:dyDescent="0.3">
      <c r="A3142" s="1">
        <v>7049</v>
      </c>
      <c r="B3142" t="s">
        <v>6547</v>
      </c>
      <c r="C3142" s="2" t="str">
        <f t="shared" si="49"/>
        <v>возможность</v>
      </c>
    </row>
    <row r="3143" spans="1:3" x14ac:dyDescent="0.3">
      <c r="A3143" s="1">
        <v>7064</v>
      </c>
      <c r="B3143" t="s">
        <v>6561</v>
      </c>
      <c r="C3143" s="2" t="str">
        <f t="shared" si="49"/>
        <v>возможность</v>
      </c>
    </row>
    <row r="3144" spans="1:3" x14ac:dyDescent="0.3">
      <c r="A3144" s="1">
        <v>7065</v>
      </c>
      <c r="B3144" t="s">
        <v>6562</v>
      </c>
      <c r="C3144" s="2" t="str">
        <f t="shared" si="49"/>
        <v>возможность</v>
      </c>
    </row>
    <row r="3145" spans="1:3" x14ac:dyDescent="0.3">
      <c r="A3145" s="1">
        <v>7069</v>
      </c>
      <c r="B3145" t="s">
        <v>6566</v>
      </c>
      <c r="C3145" s="2" t="str">
        <f t="shared" si="49"/>
        <v>возможность</v>
      </c>
    </row>
    <row r="3146" spans="1:3" x14ac:dyDescent="0.3">
      <c r="A3146" s="1">
        <v>7070</v>
      </c>
      <c r="B3146" t="s">
        <v>6567</v>
      </c>
      <c r="C3146" s="2" t="str">
        <f t="shared" si="49"/>
        <v>возможность</v>
      </c>
    </row>
    <row r="3147" spans="1:3" x14ac:dyDescent="0.3">
      <c r="A3147" s="1">
        <v>7077</v>
      </c>
      <c r="B3147" t="s">
        <v>6574</v>
      </c>
      <c r="C3147" s="2" t="str">
        <f t="shared" si="49"/>
        <v>возможность</v>
      </c>
    </row>
    <row r="3148" spans="1:3" x14ac:dyDescent="0.3">
      <c r="A3148" s="1">
        <v>7106</v>
      </c>
      <c r="B3148" t="s">
        <v>6603</v>
      </c>
      <c r="C3148" s="2" t="str">
        <f t="shared" si="49"/>
        <v>возможность</v>
      </c>
    </row>
    <row r="3149" spans="1:3" x14ac:dyDescent="0.3">
      <c r="A3149" s="1">
        <v>7111</v>
      </c>
      <c r="B3149" t="s">
        <v>6608</v>
      </c>
      <c r="C3149" s="2" t="str">
        <f t="shared" si="49"/>
        <v>возможность</v>
      </c>
    </row>
    <row r="3150" spans="1:3" x14ac:dyDescent="0.3">
      <c r="A3150" s="1">
        <v>7138</v>
      </c>
      <c r="B3150" t="s">
        <v>6635</v>
      </c>
      <c r="C3150" s="2" t="str">
        <f t="shared" si="49"/>
        <v>возможность</v>
      </c>
    </row>
    <row r="3151" spans="1:3" x14ac:dyDescent="0.3">
      <c r="A3151" s="1">
        <v>7177</v>
      </c>
      <c r="B3151" t="s">
        <v>6673</v>
      </c>
      <c r="C3151" s="2" t="str">
        <f t="shared" si="49"/>
        <v>возможность</v>
      </c>
    </row>
    <row r="3152" spans="1:3" x14ac:dyDescent="0.3">
      <c r="A3152" s="1">
        <v>7184</v>
      </c>
      <c r="B3152" t="s">
        <v>6680</v>
      </c>
      <c r="C3152" s="2" t="str">
        <f t="shared" si="49"/>
        <v>возможность</v>
      </c>
    </row>
    <row r="3153" spans="1:3" x14ac:dyDescent="0.3">
      <c r="A3153" s="1">
        <v>7192</v>
      </c>
      <c r="B3153" t="s">
        <v>6688</v>
      </c>
      <c r="C3153" s="2" t="str">
        <f t="shared" si="49"/>
        <v>возможность</v>
      </c>
    </row>
    <row r="3154" spans="1:3" x14ac:dyDescent="0.3">
      <c r="A3154" s="1">
        <v>7203</v>
      </c>
      <c r="B3154" t="s">
        <v>6698</v>
      </c>
      <c r="C3154" s="2" t="str">
        <f t="shared" si="49"/>
        <v>возможность</v>
      </c>
    </row>
    <row r="3155" spans="1:3" x14ac:dyDescent="0.3">
      <c r="A3155" s="1">
        <v>7209</v>
      </c>
      <c r="B3155" t="s">
        <v>6703</v>
      </c>
      <c r="C3155" s="2" t="str">
        <f t="shared" si="49"/>
        <v>возможность</v>
      </c>
    </row>
    <row r="3156" spans="1:3" x14ac:dyDescent="0.3">
      <c r="A3156" s="1">
        <v>7216</v>
      </c>
      <c r="B3156" t="s">
        <v>6710</v>
      </c>
      <c r="C3156" s="2" t="str">
        <f t="shared" si="49"/>
        <v>возможность</v>
      </c>
    </row>
    <row r="3157" spans="1:3" x14ac:dyDescent="0.3">
      <c r="A3157" s="1">
        <v>7221</v>
      </c>
      <c r="B3157" t="s">
        <v>6715</v>
      </c>
      <c r="C3157" s="2" t="str">
        <f t="shared" si="49"/>
        <v>возможность</v>
      </c>
    </row>
    <row r="3158" spans="1:3" x14ac:dyDescent="0.3">
      <c r="A3158" s="1">
        <v>7243</v>
      </c>
      <c r="B3158" t="s">
        <v>6735</v>
      </c>
      <c r="C3158" s="2" t="str">
        <f t="shared" si="49"/>
        <v>возможность</v>
      </c>
    </row>
    <row r="3159" spans="1:3" x14ac:dyDescent="0.3">
      <c r="A3159" s="1">
        <v>7246</v>
      </c>
      <c r="B3159" t="s">
        <v>6737</v>
      </c>
      <c r="C3159" s="2" t="str">
        <f t="shared" si="49"/>
        <v>возможность</v>
      </c>
    </row>
    <row r="3160" spans="1:3" x14ac:dyDescent="0.3">
      <c r="A3160" s="1">
        <v>7265</v>
      </c>
      <c r="B3160" t="s">
        <v>6756</v>
      </c>
      <c r="C3160" s="2" t="str">
        <f t="shared" si="49"/>
        <v>возможность</v>
      </c>
    </row>
    <row r="3161" spans="1:3" x14ac:dyDescent="0.3">
      <c r="A3161" s="1">
        <v>7276</v>
      </c>
      <c r="B3161" t="s">
        <v>6766</v>
      </c>
      <c r="C3161" s="2" t="str">
        <f t="shared" si="49"/>
        <v>возможность</v>
      </c>
    </row>
    <row r="3162" spans="1:3" x14ac:dyDescent="0.3">
      <c r="A3162" s="1">
        <v>7284</v>
      </c>
      <c r="B3162" t="s">
        <v>6774</v>
      </c>
      <c r="C3162" s="2" t="str">
        <f t="shared" si="49"/>
        <v>возможность</v>
      </c>
    </row>
    <row r="3163" spans="1:3" x14ac:dyDescent="0.3">
      <c r="A3163" s="1">
        <v>7339</v>
      </c>
      <c r="B3163" t="s">
        <v>6827</v>
      </c>
      <c r="C3163" s="2" t="str">
        <f t="shared" si="49"/>
        <v>возможность</v>
      </c>
    </row>
    <row r="3164" spans="1:3" x14ac:dyDescent="0.3">
      <c r="A3164" s="1">
        <v>7349</v>
      </c>
      <c r="B3164" t="s">
        <v>6837</v>
      </c>
      <c r="C3164" s="2" t="str">
        <f t="shared" si="49"/>
        <v>возможность</v>
      </c>
    </row>
    <row r="3165" spans="1:3" x14ac:dyDescent="0.3">
      <c r="A3165" s="1">
        <v>7419</v>
      </c>
      <c r="B3165" t="s">
        <v>6904</v>
      </c>
      <c r="C3165" s="2" t="str">
        <f t="shared" si="49"/>
        <v>возможность</v>
      </c>
    </row>
    <row r="3166" spans="1:3" x14ac:dyDescent="0.3">
      <c r="A3166" s="1">
        <v>7471</v>
      </c>
      <c r="B3166" t="s">
        <v>6949</v>
      </c>
      <c r="C3166" s="2" t="str">
        <f t="shared" si="49"/>
        <v>возможность</v>
      </c>
    </row>
    <row r="3167" spans="1:3" x14ac:dyDescent="0.3">
      <c r="A3167" s="1">
        <v>7476</v>
      </c>
      <c r="B3167" t="s">
        <v>6954</v>
      </c>
      <c r="C3167" s="2" t="str">
        <f t="shared" si="49"/>
        <v>возможность</v>
      </c>
    </row>
    <row r="3168" spans="1:3" x14ac:dyDescent="0.3">
      <c r="A3168" s="1">
        <v>7479</v>
      </c>
      <c r="B3168" t="s">
        <v>6957</v>
      </c>
      <c r="C3168" s="2" t="str">
        <f t="shared" si="49"/>
        <v>возможность</v>
      </c>
    </row>
    <row r="3169" spans="1:3" x14ac:dyDescent="0.3">
      <c r="A3169" s="1">
        <v>7498</v>
      </c>
      <c r="B3169" t="s">
        <v>6975</v>
      </c>
      <c r="C3169" s="2" t="str">
        <f t="shared" si="49"/>
        <v>возможность</v>
      </c>
    </row>
    <row r="3170" spans="1:3" x14ac:dyDescent="0.3">
      <c r="A3170" s="1">
        <v>7510</v>
      </c>
      <c r="B3170" t="s">
        <v>6987</v>
      </c>
      <c r="C3170" s="2" t="str">
        <f t="shared" si="49"/>
        <v>возможность</v>
      </c>
    </row>
    <row r="3171" spans="1:3" x14ac:dyDescent="0.3">
      <c r="A3171" s="1">
        <v>7534</v>
      </c>
      <c r="B3171" t="s">
        <v>7006</v>
      </c>
      <c r="C3171" s="2" t="str">
        <f t="shared" si="49"/>
        <v>возможность</v>
      </c>
    </row>
    <row r="3172" spans="1:3" x14ac:dyDescent="0.3">
      <c r="A3172" s="1">
        <v>7549</v>
      </c>
      <c r="B3172" t="s">
        <v>7020</v>
      </c>
      <c r="C3172" s="2" t="str">
        <f t="shared" si="49"/>
        <v>возможность</v>
      </c>
    </row>
    <row r="3173" spans="1:3" x14ac:dyDescent="0.3">
      <c r="A3173" s="1">
        <v>7573</v>
      </c>
      <c r="B3173" t="s">
        <v>7041</v>
      </c>
      <c r="C3173" s="2" t="str">
        <f t="shared" si="49"/>
        <v>возможность</v>
      </c>
    </row>
    <row r="3174" spans="1:3" x14ac:dyDescent="0.3">
      <c r="A3174" s="1">
        <v>7575</v>
      </c>
      <c r="B3174" t="s">
        <v>7043</v>
      </c>
      <c r="C3174" s="2" t="str">
        <f t="shared" si="49"/>
        <v>возможность</v>
      </c>
    </row>
    <row r="3175" spans="1:3" x14ac:dyDescent="0.3">
      <c r="A3175" s="1">
        <v>7579</v>
      </c>
      <c r="B3175" t="s">
        <v>7047</v>
      </c>
      <c r="C3175" s="2" t="str">
        <f t="shared" si="49"/>
        <v>возможность</v>
      </c>
    </row>
    <row r="3176" spans="1:3" x14ac:dyDescent="0.3">
      <c r="A3176" s="1">
        <v>7605</v>
      </c>
      <c r="B3176" t="s">
        <v>7073</v>
      </c>
      <c r="C3176" s="2" t="str">
        <f t="shared" si="49"/>
        <v>возможность</v>
      </c>
    </row>
    <row r="3177" spans="1:3" x14ac:dyDescent="0.3">
      <c r="A3177" s="1">
        <v>7615</v>
      </c>
      <c r="B3177" t="s">
        <v>7083</v>
      </c>
      <c r="C3177" s="2" t="str">
        <f t="shared" si="49"/>
        <v>возможность</v>
      </c>
    </row>
    <row r="3178" spans="1:3" x14ac:dyDescent="0.3">
      <c r="A3178" s="1">
        <v>7619</v>
      </c>
      <c r="B3178" t="s">
        <v>7087</v>
      </c>
      <c r="C3178" s="2" t="str">
        <f t="shared" si="49"/>
        <v>возможность</v>
      </c>
    </row>
    <row r="3179" spans="1:3" x14ac:dyDescent="0.3">
      <c r="A3179" s="1">
        <v>7627</v>
      </c>
      <c r="B3179" t="s">
        <v>7095</v>
      </c>
      <c r="C3179" s="2" t="str">
        <f t="shared" si="49"/>
        <v>возможность</v>
      </c>
    </row>
    <row r="3180" spans="1:3" x14ac:dyDescent="0.3">
      <c r="A3180" s="1">
        <v>7640</v>
      </c>
      <c r="B3180" t="s">
        <v>7108</v>
      </c>
      <c r="C3180" s="2" t="str">
        <f t="shared" si="49"/>
        <v>возможность</v>
      </c>
    </row>
    <row r="3181" spans="1:3" x14ac:dyDescent="0.3">
      <c r="A3181" s="1">
        <v>7648</v>
      </c>
      <c r="B3181" t="s">
        <v>7116</v>
      </c>
      <c r="C3181" s="2" t="str">
        <f t="shared" si="49"/>
        <v>возможность</v>
      </c>
    </row>
    <row r="3182" spans="1:3" x14ac:dyDescent="0.3">
      <c r="A3182" s="1">
        <v>7651</v>
      </c>
      <c r="B3182" t="s">
        <v>7118</v>
      </c>
      <c r="C3182" s="2" t="str">
        <f t="shared" si="49"/>
        <v>возможность</v>
      </c>
    </row>
    <row r="3183" spans="1:3" x14ac:dyDescent="0.3">
      <c r="A3183" s="1">
        <v>7653</v>
      </c>
      <c r="B3183" t="s">
        <v>7120</v>
      </c>
      <c r="C3183" s="2" t="str">
        <f t="shared" si="49"/>
        <v>возможность</v>
      </c>
    </row>
    <row r="3184" spans="1:3" x14ac:dyDescent="0.3">
      <c r="A3184" s="1">
        <v>7667</v>
      </c>
      <c r="B3184" t="s">
        <v>7134</v>
      </c>
      <c r="C3184" s="2" t="str">
        <f t="shared" si="49"/>
        <v>возможность</v>
      </c>
    </row>
    <row r="3185" spans="1:3" x14ac:dyDescent="0.3">
      <c r="A3185" s="1">
        <v>7706</v>
      </c>
      <c r="B3185" t="s">
        <v>7171</v>
      </c>
      <c r="C3185" s="2" t="str">
        <f t="shared" si="49"/>
        <v>возможность</v>
      </c>
    </row>
    <row r="3186" spans="1:3" x14ac:dyDescent="0.3">
      <c r="A3186" s="1">
        <v>7715</v>
      </c>
      <c r="B3186" t="s">
        <v>7178</v>
      </c>
      <c r="C3186" s="2" t="str">
        <f t="shared" si="49"/>
        <v>возможность</v>
      </c>
    </row>
    <row r="3187" spans="1:3" x14ac:dyDescent="0.3">
      <c r="A3187" s="1">
        <v>7727</v>
      </c>
      <c r="B3187" t="s">
        <v>7190</v>
      </c>
      <c r="C3187" s="2" t="str">
        <f t="shared" si="49"/>
        <v>возможность</v>
      </c>
    </row>
    <row r="3188" spans="1:3" x14ac:dyDescent="0.3">
      <c r="A3188" s="1">
        <v>7747</v>
      </c>
      <c r="B3188" t="s">
        <v>7209</v>
      </c>
      <c r="C3188" s="2" t="str">
        <f t="shared" si="49"/>
        <v>возможность</v>
      </c>
    </row>
    <row r="3189" spans="1:3" x14ac:dyDescent="0.3">
      <c r="A3189" s="1">
        <v>7748</v>
      </c>
      <c r="B3189" t="s">
        <v>7210</v>
      </c>
      <c r="C3189" s="2" t="str">
        <f t="shared" si="49"/>
        <v>возможность</v>
      </c>
    </row>
    <row r="3190" spans="1:3" x14ac:dyDescent="0.3">
      <c r="A3190" s="1">
        <v>7773</v>
      </c>
      <c r="B3190" t="s">
        <v>7233</v>
      </c>
      <c r="C3190" s="2" t="str">
        <f t="shared" si="49"/>
        <v>возможность</v>
      </c>
    </row>
    <row r="3191" spans="1:3" x14ac:dyDescent="0.3">
      <c r="A3191" s="1">
        <v>7784</v>
      </c>
      <c r="B3191" t="s">
        <v>7242</v>
      </c>
      <c r="C3191" s="2" t="str">
        <f t="shared" si="49"/>
        <v>возможность</v>
      </c>
    </row>
    <row r="3192" spans="1:3" x14ac:dyDescent="0.3">
      <c r="A3192" s="1">
        <v>7819</v>
      </c>
      <c r="B3192" t="s">
        <v>7273</v>
      </c>
      <c r="C3192" s="2" t="str">
        <f t="shared" si="49"/>
        <v>возможность</v>
      </c>
    </row>
    <row r="3193" spans="1:3" x14ac:dyDescent="0.3">
      <c r="A3193" s="1">
        <v>7833</v>
      </c>
      <c r="B3193" t="s">
        <v>7287</v>
      </c>
      <c r="C3193" s="2" t="str">
        <f t="shared" si="49"/>
        <v>возможность</v>
      </c>
    </row>
    <row r="3194" spans="1:3" x14ac:dyDescent="0.3">
      <c r="A3194" s="1">
        <v>7869</v>
      </c>
      <c r="B3194" t="s">
        <v>7321</v>
      </c>
      <c r="C3194" s="2" t="str">
        <f t="shared" si="49"/>
        <v>возможность</v>
      </c>
    </row>
    <row r="3195" spans="1:3" x14ac:dyDescent="0.3">
      <c r="A3195" s="1">
        <v>7879</v>
      </c>
      <c r="B3195" t="s">
        <v>7330</v>
      </c>
      <c r="C3195" s="2" t="str">
        <f t="shared" si="49"/>
        <v>возможность</v>
      </c>
    </row>
    <row r="3196" spans="1:3" x14ac:dyDescent="0.3">
      <c r="A3196" s="1">
        <v>7893</v>
      </c>
      <c r="B3196" t="s">
        <v>7344</v>
      </c>
      <c r="C3196" s="2" t="str">
        <f t="shared" si="49"/>
        <v>возможность</v>
      </c>
    </row>
    <row r="3197" spans="1:3" x14ac:dyDescent="0.3">
      <c r="A3197" s="1">
        <v>7902</v>
      </c>
      <c r="B3197" t="s">
        <v>7350</v>
      </c>
      <c r="C3197" s="2" t="str">
        <f t="shared" si="49"/>
        <v>возможность</v>
      </c>
    </row>
    <row r="3198" spans="1:3" x14ac:dyDescent="0.3">
      <c r="A3198" s="1">
        <v>7922</v>
      </c>
      <c r="B3198" t="s">
        <v>7370</v>
      </c>
      <c r="C3198" s="2" t="str">
        <f t="shared" si="49"/>
        <v>возможность</v>
      </c>
    </row>
    <row r="3199" spans="1:3" x14ac:dyDescent="0.3">
      <c r="A3199" s="1">
        <v>7925</v>
      </c>
      <c r="B3199" t="s">
        <v>7373</v>
      </c>
      <c r="C3199" s="2" t="str">
        <f t="shared" si="49"/>
        <v>возможность</v>
      </c>
    </row>
    <row r="3200" spans="1:3" x14ac:dyDescent="0.3">
      <c r="A3200" s="1">
        <v>7946</v>
      </c>
      <c r="B3200" t="s">
        <v>7391</v>
      </c>
      <c r="C3200" s="2" t="str">
        <f t="shared" si="49"/>
        <v>возможность</v>
      </c>
    </row>
    <row r="3201" spans="1:3" x14ac:dyDescent="0.3">
      <c r="A3201" s="1">
        <v>7949</v>
      </c>
      <c r="B3201" t="s">
        <v>7393</v>
      </c>
      <c r="C3201" s="2" t="str">
        <f t="shared" si="49"/>
        <v>возможность</v>
      </c>
    </row>
    <row r="3202" spans="1:3" x14ac:dyDescent="0.3">
      <c r="A3202" s="1">
        <v>7950</v>
      </c>
      <c r="B3202" t="s">
        <v>7394</v>
      </c>
      <c r="C3202" s="2" t="str">
        <f t="shared" ref="C3202:C3265" si="50">TRIM(MID(SUBSTITUTE(B3202," ",REPT(" ",LEN(B3202))),LEN(B3202)*($B$1-1)+1,LEN(B3202)))</f>
        <v>возможность</v>
      </c>
    </row>
    <row r="3203" spans="1:3" x14ac:dyDescent="0.3">
      <c r="A3203" s="1">
        <v>7969</v>
      </c>
      <c r="B3203" t="s">
        <v>7413</v>
      </c>
      <c r="C3203" s="2" t="str">
        <f t="shared" si="50"/>
        <v>возможность</v>
      </c>
    </row>
    <row r="3204" spans="1:3" x14ac:dyDescent="0.3">
      <c r="A3204" s="1">
        <v>7988</v>
      </c>
      <c r="B3204" t="s">
        <v>7430</v>
      </c>
      <c r="C3204" s="2" t="str">
        <f t="shared" si="50"/>
        <v>возможность</v>
      </c>
    </row>
    <row r="3205" spans="1:3" x14ac:dyDescent="0.3">
      <c r="A3205" s="1">
        <v>8016</v>
      </c>
      <c r="B3205" t="s">
        <v>7458</v>
      </c>
      <c r="C3205" s="2" t="str">
        <f t="shared" si="50"/>
        <v>возможность</v>
      </c>
    </row>
    <row r="3206" spans="1:3" x14ac:dyDescent="0.3">
      <c r="A3206" s="1">
        <v>8074</v>
      </c>
      <c r="B3206" t="s">
        <v>7506</v>
      </c>
      <c r="C3206" s="2" t="str">
        <f t="shared" si="50"/>
        <v>возможность</v>
      </c>
    </row>
    <row r="3207" spans="1:3" x14ac:dyDescent="0.3">
      <c r="A3207" s="1">
        <v>8075</v>
      </c>
      <c r="B3207" t="s">
        <v>7507</v>
      </c>
      <c r="C3207" s="2" t="str">
        <f t="shared" si="50"/>
        <v>возможность</v>
      </c>
    </row>
    <row r="3208" spans="1:3" x14ac:dyDescent="0.3">
      <c r="A3208" s="1">
        <v>8089</v>
      </c>
      <c r="B3208" t="s">
        <v>7521</v>
      </c>
      <c r="C3208" s="2" t="str">
        <f t="shared" si="50"/>
        <v>возможность</v>
      </c>
    </row>
    <row r="3209" spans="1:3" x14ac:dyDescent="0.3">
      <c r="A3209" s="1">
        <v>8122</v>
      </c>
      <c r="B3209" t="s">
        <v>7552</v>
      </c>
      <c r="C3209" s="2" t="str">
        <f t="shared" si="50"/>
        <v>возможность</v>
      </c>
    </row>
    <row r="3210" spans="1:3" x14ac:dyDescent="0.3">
      <c r="A3210" s="1">
        <v>8136</v>
      </c>
      <c r="B3210" t="s">
        <v>7564</v>
      </c>
      <c r="C3210" s="2" t="str">
        <f t="shared" si="50"/>
        <v>возможность</v>
      </c>
    </row>
    <row r="3211" spans="1:3" x14ac:dyDescent="0.3">
      <c r="A3211" s="1">
        <v>8154</v>
      </c>
      <c r="B3211" t="s">
        <v>7580</v>
      </c>
      <c r="C3211" s="2" t="str">
        <f t="shared" si="50"/>
        <v>возможность</v>
      </c>
    </row>
    <row r="3212" spans="1:3" x14ac:dyDescent="0.3">
      <c r="A3212" s="1">
        <v>8166</v>
      </c>
      <c r="B3212" t="s">
        <v>7592</v>
      </c>
      <c r="C3212" s="2" t="str">
        <f t="shared" si="50"/>
        <v>возможность</v>
      </c>
    </row>
    <row r="3213" spans="1:3" x14ac:dyDescent="0.3">
      <c r="A3213" s="1">
        <v>8167</v>
      </c>
      <c r="B3213" t="s">
        <v>7593</v>
      </c>
      <c r="C3213" s="2" t="str">
        <f t="shared" si="50"/>
        <v>возможность</v>
      </c>
    </row>
    <row r="3214" spans="1:3" x14ac:dyDescent="0.3">
      <c r="A3214" s="1">
        <v>8170</v>
      </c>
      <c r="B3214" t="s">
        <v>7596</v>
      </c>
      <c r="C3214" s="2" t="str">
        <f t="shared" si="50"/>
        <v>возможность</v>
      </c>
    </row>
    <row r="3215" spans="1:3" x14ac:dyDescent="0.3">
      <c r="A3215" s="1">
        <v>8175</v>
      </c>
      <c r="B3215" t="s">
        <v>7600</v>
      </c>
      <c r="C3215" s="2" t="str">
        <f t="shared" si="50"/>
        <v>возможность</v>
      </c>
    </row>
    <row r="3216" spans="1:3" x14ac:dyDescent="0.3">
      <c r="A3216" s="1">
        <v>8176</v>
      </c>
      <c r="B3216" t="s">
        <v>7601</v>
      </c>
      <c r="C3216" s="2" t="str">
        <f t="shared" si="50"/>
        <v>возможность</v>
      </c>
    </row>
    <row r="3217" spans="1:3" x14ac:dyDescent="0.3">
      <c r="A3217" s="1">
        <v>8186</v>
      </c>
      <c r="B3217" t="s">
        <v>7611</v>
      </c>
      <c r="C3217" s="2" t="str">
        <f t="shared" si="50"/>
        <v>возможность</v>
      </c>
    </row>
    <row r="3218" spans="1:3" x14ac:dyDescent="0.3">
      <c r="A3218" s="1">
        <v>8187</v>
      </c>
      <c r="B3218" t="s">
        <v>7612</v>
      </c>
      <c r="C3218" s="2" t="str">
        <f t="shared" si="50"/>
        <v>возможность</v>
      </c>
    </row>
    <row r="3219" spans="1:3" x14ac:dyDescent="0.3">
      <c r="A3219" s="1">
        <v>8194</v>
      </c>
      <c r="B3219" t="s">
        <v>7618</v>
      </c>
      <c r="C3219" s="2" t="str">
        <f t="shared" si="50"/>
        <v>возможность</v>
      </c>
    </row>
    <row r="3220" spans="1:3" x14ac:dyDescent="0.3">
      <c r="A3220" s="1">
        <v>8198</v>
      </c>
      <c r="B3220" t="s">
        <v>7622</v>
      </c>
      <c r="C3220" s="2" t="str">
        <f t="shared" si="50"/>
        <v>возможность</v>
      </c>
    </row>
    <row r="3221" spans="1:3" x14ac:dyDescent="0.3">
      <c r="A3221" s="1">
        <v>8200</v>
      </c>
      <c r="B3221" t="s">
        <v>7624</v>
      </c>
      <c r="C3221" s="2" t="str">
        <f t="shared" si="50"/>
        <v>возможность</v>
      </c>
    </row>
    <row r="3222" spans="1:3" x14ac:dyDescent="0.3">
      <c r="A3222" s="1">
        <v>8201</v>
      </c>
      <c r="B3222" t="s">
        <v>7625</v>
      </c>
      <c r="C3222" s="2" t="str">
        <f t="shared" si="50"/>
        <v>возможность</v>
      </c>
    </row>
    <row r="3223" spans="1:3" x14ac:dyDescent="0.3">
      <c r="A3223" s="1">
        <v>8202</v>
      </c>
      <c r="B3223" t="s">
        <v>7626</v>
      </c>
      <c r="C3223" s="2" t="str">
        <f t="shared" si="50"/>
        <v>возможность</v>
      </c>
    </row>
    <row r="3224" spans="1:3" x14ac:dyDescent="0.3">
      <c r="A3224" s="1">
        <v>8213</v>
      </c>
      <c r="B3224" t="s">
        <v>7637</v>
      </c>
      <c r="C3224" s="2" t="str">
        <f t="shared" si="50"/>
        <v>возможность</v>
      </c>
    </row>
    <row r="3225" spans="1:3" x14ac:dyDescent="0.3">
      <c r="A3225" s="1">
        <v>8235</v>
      </c>
      <c r="B3225" t="s">
        <v>7656</v>
      </c>
      <c r="C3225" s="2" t="str">
        <f t="shared" si="50"/>
        <v>возможность</v>
      </c>
    </row>
    <row r="3226" spans="1:3" x14ac:dyDescent="0.3">
      <c r="A3226" s="1">
        <v>8249</v>
      </c>
      <c r="B3226" t="s">
        <v>7668</v>
      </c>
      <c r="C3226" s="2" t="str">
        <f t="shared" si="50"/>
        <v>возможность</v>
      </c>
    </row>
    <row r="3227" spans="1:3" x14ac:dyDescent="0.3">
      <c r="A3227" s="1">
        <v>8254</v>
      </c>
      <c r="B3227" t="s">
        <v>7672</v>
      </c>
      <c r="C3227" s="2" t="str">
        <f t="shared" si="50"/>
        <v>возможность</v>
      </c>
    </row>
    <row r="3228" spans="1:3" x14ac:dyDescent="0.3">
      <c r="A3228" s="1">
        <v>8289</v>
      </c>
      <c r="B3228" t="s">
        <v>7703</v>
      </c>
      <c r="C3228" s="2" t="str">
        <f t="shared" si="50"/>
        <v>возможность</v>
      </c>
    </row>
    <row r="3229" spans="1:3" x14ac:dyDescent="0.3">
      <c r="A3229" s="1">
        <v>8300</v>
      </c>
      <c r="B3229" t="s">
        <v>7714</v>
      </c>
      <c r="C3229" s="2" t="str">
        <f t="shared" si="50"/>
        <v>возможность</v>
      </c>
    </row>
    <row r="3230" spans="1:3" x14ac:dyDescent="0.3">
      <c r="A3230" s="1">
        <v>8326</v>
      </c>
      <c r="B3230" t="s">
        <v>7739</v>
      </c>
      <c r="C3230" s="2" t="str">
        <f t="shared" si="50"/>
        <v>возможность</v>
      </c>
    </row>
    <row r="3231" spans="1:3" x14ac:dyDescent="0.3">
      <c r="A3231" s="1">
        <v>8331</v>
      </c>
      <c r="B3231" t="s">
        <v>7744</v>
      </c>
      <c r="C3231" s="2" t="str">
        <f t="shared" si="50"/>
        <v>возможность</v>
      </c>
    </row>
    <row r="3232" spans="1:3" x14ac:dyDescent="0.3">
      <c r="A3232" s="1">
        <v>8375</v>
      </c>
      <c r="B3232" t="s">
        <v>7785</v>
      </c>
      <c r="C3232" s="2" t="str">
        <f t="shared" si="50"/>
        <v>возможность</v>
      </c>
    </row>
    <row r="3233" spans="1:3" x14ac:dyDescent="0.3">
      <c r="A3233" s="1">
        <v>8379</v>
      </c>
      <c r="B3233" t="s">
        <v>7789</v>
      </c>
      <c r="C3233" s="2" t="str">
        <f t="shared" si="50"/>
        <v>возможность</v>
      </c>
    </row>
    <row r="3234" spans="1:3" x14ac:dyDescent="0.3">
      <c r="A3234" s="1">
        <v>8386</v>
      </c>
      <c r="B3234" t="s">
        <v>7796</v>
      </c>
      <c r="C3234" s="2" t="str">
        <f t="shared" si="50"/>
        <v>возможность</v>
      </c>
    </row>
    <row r="3235" spans="1:3" x14ac:dyDescent="0.3">
      <c r="A3235" s="1">
        <v>8431</v>
      </c>
      <c r="B3235" t="s">
        <v>7840</v>
      </c>
      <c r="C3235" s="2" t="str">
        <f t="shared" si="50"/>
        <v>возможность</v>
      </c>
    </row>
    <row r="3236" spans="1:3" x14ac:dyDescent="0.3">
      <c r="A3236" s="1">
        <v>8441</v>
      </c>
      <c r="B3236" t="s">
        <v>7848</v>
      </c>
      <c r="C3236" s="2" t="str">
        <f t="shared" si="50"/>
        <v>возможность</v>
      </c>
    </row>
    <row r="3237" spans="1:3" x14ac:dyDescent="0.3">
      <c r="A3237" s="1">
        <v>8442</v>
      </c>
      <c r="B3237" t="s">
        <v>7849</v>
      </c>
      <c r="C3237" s="2" t="str">
        <f t="shared" si="50"/>
        <v>возможность</v>
      </c>
    </row>
    <row r="3238" spans="1:3" x14ac:dyDescent="0.3">
      <c r="A3238" s="1">
        <v>8476</v>
      </c>
      <c r="B3238" t="s">
        <v>7881</v>
      </c>
      <c r="C3238" s="2" t="str">
        <f t="shared" si="50"/>
        <v>возможность</v>
      </c>
    </row>
    <row r="3239" spans="1:3" x14ac:dyDescent="0.3">
      <c r="A3239" s="1">
        <v>8477</v>
      </c>
      <c r="B3239" t="s">
        <v>7882</v>
      </c>
      <c r="C3239" s="2" t="str">
        <f t="shared" si="50"/>
        <v>возможность</v>
      </c>
    </row>
    <row r="3240" spans="1:3" x14ac:dyDescent="0.3">
      <c r="A3240" s="1">
        <v>8478</v>
      </c>
      <c r="B3240" t="s">
        <v>7883</v>
      </c>
      <c r="C3240" s="2" t="str">
        <f t="shared" si="50"/>
        <v>возможность</v>
      </c>
    </row>
    <row r="3241" spans="1:3" x14ac:dyDescent="0.3">
      <c r="A3241" s="1">
        <v>8529</v>
      </c>
      <c r="B3241" t="s">
        <v>7932</v>
      </c>
      <c r="C3241" s="2" t="str">
        <f t="shared" si="50"/>
        <v>возможность</v>
      </c>
    </row>
    <row r="3242" spans="1:3" x14ac:dyDescent="0.3">
      <c r="A3242" s="1">
        <v>8531</v>
      </c>
      <c r="B3242" t="s">
        <v>7934</v>
      </c>
      <c r="C3242" s="2" t="str">
        <f t="shared" si="50"/>
        <v>возможность</v>
      </c>
    </row>
    <row r="3243" spans="1:3" x14ac:dyDescent="0.3">
      <c r="A3243" s="1">
        <v>8562</v>
      </c>
      <c r="B3243" t="s">
        <v>7960</v>
      </c>
      <c r="C3243" s="2" t="str">
        <f t="shared" si="50"/>
        <v>возможность</v>
      </c>
    </row>
    <row r="3244" spans="1:3" x14ac:dyDescent="0.3">
      <c r="A3244" s="1">
        <v>8587</v>
      </c>
      <c r="B3244" t="s">
        <v>7985</v>
      </c>
      <c r="C3244" s="2" t="str">
        <f t="shared" si="50"/>
        <v>возможность</v>
      </c>
    </row>
    <row r="3245" spans="1:3" x14ac:dyDescent="0.3">
      <c r="A3245" s="1">
        <v>8634</v>
      </c>
      <c r="B3245" t="s">
        <v>8026</v>
      </c>
      <c r="C3245" s="2" t="str">
        <f t="shared" si="50"/>
        <v>возможность</v>
      </c>
    </row>
    <row r="3246" spans="1:3" x14ac:dyDescent="0.3">
      <c r="A3246" s="1">
        <v>8663</v>
      </c>
      <c r="B3246" t="s">
        <v>8047</v>
      </c>
      <c r="C3246" s="2" t="str">
        <f t="shared" si="50"/>
        <v>возможность</v>
      </c>
    </row>
    <row r="3247" spans="1:3" x14ac:dyDescent="0.3">
      <c r="A3247" s="1">
        <v>8725</v>
      </c>
      <c r="B3247" t="s">
        <v>8102</v>
      </c>
      <c r="C3247" s="2" t="str">
        <f t="shared" si="50"/>
        <v>возможность</v>
      </c>
    </row>
    <row r="3248" spans="1:3" x14ac:dyDescent="0.3">
      <c r="A3248" s="1">
        <v>8727</v>
      </c>
      <c r="B3248" t="s">
        <v>8104</v>
      </c>
      <c r="C3248" s="2" t="str">
        <f t="shared" si="50"/>
        <v>возможность</v>
      </c>
    </row>
    <row r="3249" spans="1:3" x14ac:dyDescent="0.3">
      <c r="A3249" s="1">
        <v>8731</v>
      </c>
      <c r="B3249" t="s">
        <v>8108</v>
      </c>
      <c r="C3249" s="2" t="str">
        <f t="shared" si="50"/>
        <v>возможность</v>
      </c>
    </row>
    <row r="3250" spans="1:3" x14ac:dyDescent="0.3">
      <c r="A3250" s="1">
        <v>8786</v>
      </c>
      <c r="B3250" t="s">
        <v>8159</v>
      </c>
      <c r="C3250" s="2" t="str">
        <f t="shared" si="50"/>
        <v>возможность</v>
      </c>
    </row>
    <row r="3251" spans="1:3" x14ac:dyDescent="0.3">
      <c r="A3251" s="1">
        <v>8803</v>
      </c>
      <c r="B3251" t="s">
        <v>8176</v>
      </c>
      <c r="C3251" s="2" t="str">
        <f t="shared" si="50"/>
        <v>возможность</v>
      </c>
    </row>
    <row r="3252" spans="1:3" x14ac:dyDescent="0.3">
      <c r="A3252" s="1">
        <v>8841</v>
      </c>
      <c r="B3252" t="s">
        <v>8211</v>
      </c>
      <c r="C3252" s="2" t="str">
        <f t="shared" si="50"/>
        <v>возможность</v>
      </c>
    </row>
    <row r="3253" spans="1:3" x14ac:dyDescent="0.3">
      <c r="A3253" s="1">
        <v>8877</v>
      </c>
      <c r="B3253" t="s">
        <v>8242</v>
      </c>
      <c r="C3253" s="2" t="str">
        <f t="shared" si="50"/>
        <v>возможность</v>
      </c>
    </row>
    <row r="3254" spans="1:3" x14ac:dyDescent="0.3">
      <c r="A3254" s="1">
        <v>8878</v>
      </c>
      <c r="B3254" t="s">
        <v>8243</v>
      </c>
      <c r="C3254" s="2" t="str">
        <f t="shared" si="50"/>
        <v>возможность</v>
      </c>
    </row>
    <row r="3255" spans="1:3" x14ac:dyDescent="0.3">
      <c r="A3255" s="1">
        <v>8879</v>
      </c>
      <c r="B3255" t="s">
        <v>8244</v>
      </c>
      <c r="C3255" s="2" t="str">
        <f t="shared" si="50"/>
        <v>возможность</v>
      </c>
    </row>
    <row r="3256" spans="1:3" x14ac:dyDescent="0.3">
      <c r="A3256" s="1">
        <v>8887</v>
      </c>
      <c r="B3256" t="s">
        <v>8252</v>
      </c>
      <c r="C3256" s="2" t="str">
        <f t="shared" si="50"/>
        <v>возможность</v>
      </c>
    </row>
    <row r="3257" spans="1:3" x14ac:dyDescent="0.3">
      <c r="A3257" s="1">
        <v>8928</v>
      </c>
      <c r="B3257" t="s">
        <v>8291</v>
      </c>
      <c r="C3257" s="2" t="str">
        <f t="shared" si="50"/>
        <v>возможность</v>
      </c>
    </row>
    <row r="3258" spans="1:3" x14ac:dyDescent="0.3">
      <c r="A3258" s="1">
        <v>8932</v>
      </c>
      <c r="B3258" t="s">
        <v>8295</v>
      </c>
      <c r="C3258" s="2" t="str">
        <f t="shared" si="50"/>
        <v>возможность</v>
      </c>
    </row>
    <row r="3259" spans="1:3" x14ac:dyDescent="0.3">
      <c r="A3259" s="1">
        <v>8948</v>
      </c>
      <c r="B3259" t="s">
        <v>8311</v>
      </c>
      <c r="C3259" s="2" t="str">
        <f t="shared" si="50"/>
        <v>возможность</v>
      </c>
    </row>
    <row r="3260" spans="1:3" x14ac:dyDescent="0.3">
      <c r="A3260" s="1">
        <v>8949</v>
      </c>
      <c r="B3260" t="s">
        <v>8312</v>
      </c>
      <c r="C3260" s="2" t="str">
        <f t="shared" si="50"/>
        <v>возможность</v>
      </c>
    </row>
    <row r="3261" spans="1:3" x14ac:dyDescent="0.3">
      <c r="A3261" s="1">
        <v>8970</v>
      </c>
      <c r="B3261" t="s">
        <v>8331</v>
      </c>
      <c r="C3261" s="2" t="str">
        <f t="shared" si="50"/>
        <v>возможность</v>
      </c>
    </row>
    <row r="3262" spans="1:3" x14ac:dyDescent="0.3">
      <c r="A3262" s="1">
        <v>9002</v>
      </c>
      <c r="B3262" t="s">
        <v>8359</v>
      </c>
      <c r="C3262" s="2" t="str">
        <f t="shared" si="50"/>
        <v>возможность</v>
      </c>
    </row>
    <row r="3263" spans="1:3" x14ac:dyDescent="0.3">
      <c r="A3263" s="1">
        <v>9003</v>
      </c>
      <c r="B3263" t="s">
        <v>8360</v>
      </c>
      <c r="C3263" s="2" t="str">
        <f t="shared" si="50"/>
        <v>возможность</v>
      </c>
    </row>
    <row r="3264" spans="1:3" x14ac:dyDescent="0.3">
      <c r="A3264" s="1">
        <v>9023</v>
      </c>
      <c r="B3264" t="s">
        <v>8380</v>
      </c>
      <c r="C3264" s="2" t="str">
        <f t="shared" si="50"/>
        <v>возможность</v>
      </c>
    </row>
    <row r="3265" spans="1:3" x14ac:dyDescent="0.3">
      <c r="A3265" s="1">
        <v>9029</v>
      </c>
      <c r="B3265" t="s">
        <v>8386</v>
      </c>
      <c r="C3265" s="2" t="str">
        <f t="shared" si="50"/>
        <v>возможность</v>
      </c>
    </row>
    <row r="3266" spans="1:3" x14ac:dyDescent="0.3">
      <c r="A3266" s="1">
        <v>9034</v>
      </c>
      <c r="B3266" t="s">
        <v>8390</v>
      </c>
      <c r="C3266" s="2" t="str">
        <f t="shared" ref="C3266:C3329" si="51">TRIM(MID(SUBSTITUTE(B3266," ",REPT(" ",LEN(B3266))),LEN(B3266)*($B$1-1)+1,LEN(B3266)))</f>
        <v>возможность</v>
      </c>
    </row>
    <row r="3267" spans="1:3" x14ac:dyDescent="0.3">
      <c r="A3267" s="1">
        <v>9049</v>
      </c>
      <c r="B3267" t="s">
        <v>8404</v>
      </c>
      <c r="C3267" s="2" t="str">
        <f t="shared" si="51"/>
        <v>возможность</v>
      </c>
    </row>
    <row r="3268" spans="1:3" x14ac:dyDescent="0.3">
      <c r="A3268" s="1">
        <v>9067</v>
      </c>
      <c r="B3268" t="s">
        <v>8421</v>
      </c>
      <c r="C3268" s="2" t="str">
        <f t="shared" si="51"/>
        <v>возможность</v>
      </c>
    </row>
    <row r="3269" spans="1:3" x14ac:dyDescent="0.3">
      <c r="A3269" s="1">
        <v>9074</v>
      </c>
      <c r="B3269" t="s">
        <v>8428</v>
      </c>
      <c r="C3269" s="2" t="str">
        <f t="shared" si="51"/>
        <v>возможность</v>
      </c>
    </row>
    <row r="3270" spans="1:3" x14ac:dyDescent="0.3">
      <c r="A3270" s="1">
        <v>9082</v>
      </c>
      <c r="B3270" t="s">
        <v>8436</v>
      </c>
      <c r="C3270" s="2" t="str">
        <f t="shared" si="51"/>
        <v>возможность</v>
      </c>
    </row>
    <row r="3271" spans="1:3" x14ac:dyDescent="0.3">
      <c r="A3271" s="1">
        <v>9103</v>
      </c>
      <c r="B3271" t="s">
        <v>8452</v>
      </c>
      <c r="C3271" s="2" t="str">
        <f t="shared" si="51"/>
        <v>возможность</v>
      </c>
    </row>
    <row r="3272" spans="1:3" x14ac:dyDescent="0.3">
      <c r="A3272" s="1">
        <v>9105</v>
      </c>
      <c r="B3272" t="s">
        <v>8454</v>
      </c>
      <c r="C3272" s="2" t="str">
        <f t="shared" si="51"/>
        <v>возможность</v>
      </c>
    </row>
    <row r="3273" spans="1:3" x14ac:dyDescent="0.3">
      <c r="A3273" s="1">
        <v>9106</v>
      </c>
      <c r="B3273" t="s">
        <v>8455</v>
      </c>
      <c r="C3273" s="2" t="str">
        <f t="shared" si="51"/>
        <v>возможность</v>
      </c>
    </row>
    <row r="3274" spans="1:3" x14ac:dyDescent="0.3">
      <c r="A3274" s="1">
        <v>9123</v>
      </c>
      <c r="B3274" t="s">
        <v>8469</v>
      </c>
      <c r="C3274" s="2" t="str">
        <f t="shared" si="51"/>
        <v>возможность</v>
      </c>
    </row>
    <row r="3275" spans="1:3" x14ac:dyDescent="0.3">
      <c r="A3275" s="1">
        <v>9128</v>
      </c>
      <c r="B3275" t="s">
        <v>8474</v>
      </c>
      <c r="C3275" s="2" t="str">
        <f t="shared" si="51"/>
        <v>возможность</v>
      </c>
    </row>
    <row r="3276" spans="1:3" x14ac:dyDescent="0.3">
      <c r="A3276" s="1">
        <v>9129</v>
      </c>
      <c r="B3276" t="s">
        <v>8475</v>
      </c>
      <c r="C3276" s="2" t="str">
        <f t="shared" si="51"/>
        <v>возможность</v>
      </c>
    </row>
    <row r="3277" spans="1:3" x14ac:dyDescent="0.3">
      <c r="A3277" s="1">
        <v>9130</v>
      </c>
      <c r="B3277" t="s">
        <v>8476</v>
      </c>
      <c r="C3277" s="2" t="str">
        <f t="shared" si="51"/>
        <v>возможность</v>
      </c>
    </row>
    <row r="3278" spans="1:3" x14ac:dyDescent="0.3">
      <c r="A3278" s="1">
        <v>9141</v>
      </c>
      <c r="B3278" t="s">
        <v>8487</v>
      </c>
      <c r="C3278" s="2" t="str">
        <f t="shared" si="51"/>
        <v>возможность</v>
      </c>
    </row>
    <row r="3279" spans="1:3" x14ac:dyDescent="0.3">
      <c r="A3279" s="1">
        <v>9159</v>
      </c>
      <c r="B3279" t="s">
        <v>8502</v>
      </c>
      <c r="C3279" s="2" t="str">
        <f t="shared" si="51"/>
        <v>возможность</v>
      </c>
    </row>
    <row r="3280" spans="1:3" x14ac:dyDescent="0.3">
      <c r="A3280" s="1">
        <v>9169</v>
      </c>
      <c r="B3280" t="s">
        <v>8512</v>
      </c>
      <c r="C3280" s="2" t="str">
        <f t="shared" si="51"/>
        <v>возможность</v>
      </c>
    </row>
    <row r="3281" spans="1:3" x14ac:dyDescent="0.3">
      <c r="A3281" s="1">
        <v>9172</v>
      </c>
      <c r="B3281" t="s">
        <v>8515</v>
      </c>
      <c r="C3281" s="2" t="str">
        <f t="shared" si="51"/>
        <v>возможность</v>
      </c>
    </row>
    <row r="3282" spans="1:3" x14ac:dyDescent="0.3">
      <c r="A3282" s="1">
        <v>9176</v>
      </c>
      <c r="B3282" t="s">
        <v>8519</v>
      </c>
      <c r="C3282" s="2" t="str">
        <f t="shared" si="51"/>
        <v>возможность</v>
      </c>
    </row>
    <row r="3283" spans="1:3" x14ac:dyDescent="0.3">
      <c r="A3283" s="1">
        <v>9177</v>
      </c>
      <c r="B3283" t="s">
        <v>8520</v>
      </c>
      <c r="C3283" s="2" t="str">
        <f t="shared" si="51"/>
        <v>возможность</v>
      </c>
    </row>
    <row r="3284" spans="1:3" x14ac:dyDescent="0.3">
      <c r="A3284" s="1">
        <v>9180</v>
      </c>
      <c r="B3284" t="s">
        <v>8523</v>
      </c>
      <c r="C3284" s="2" t="str">
        <f t="shared" si="51"/>
        <v>возможность</v>
      </c>
    </row>
    <row r="3285" spans="1:3" x14ac:dyDescent="0.3">
      <c r="A3285" s="1">
        <v>9186</v>
      </c>
      <c r="B3285" t="s">
        <v>8529</v>
      </c>
      <c r="C3285" s="2" t="str">
        <f t="shared" si="51"/>
        <v>возможность</v>
      </c>
    </row>
    <row r="3286" spans="1:3" x14ac:dyDescent="0.3">
      <c r="A3286" s="1">
        <v>9215</v>
      </c>
      <c r="B3286" t="s">
        <v>8558</v>
      </c>
      <c r="C3286" s="2" t="str">
        <f t="shared" si="51"/>
        <v>возможность</v>
      </c>
    </row>
    <row r="3287" spans="1:3" x14ac:dyDescent="0.3">
      <c r="A3287" s="1">
        <v>9222</v>
      </c>
      <c r="B3287" t="s">
        <v>8565</v>
      </c>
      <c r="C3287" s="2" t="str">
        <f t="shared" si="51"/>
        <v>возможность</v>
      </c>
    </row>
    <row r="3288" spans="1:3" x14ac:dyDescent="0.3">
      <c r="A3288" s="1">
        <v>9276</v>
      </c>
      <c r="B3288" t="s">
        <v>8616</v>
      </c>
      <c r="C3288" s="2" t="str">
        <f t="shared" si="51"/>
        <v>возможность</v>
      </c>
    </row>
    <row r="3289" spans="1:3" x14ac:dyDescent="0.3">
      <c r="A3289" s="1">
        <v>9287</v>
      </c>
      <c r="B3289" t="s">
        <v>8627</v>
      </c>
      <c r="C3289" s="2" t="str">
        <f t="shared" si="51"/>
        <v>возможность</v>
      </c>
    </row>
    <row r="3290" spans="1:3" x14ac:dyDescent="0.3">
      <c r="A3290" s="1">
        <v>9290</v>
      </c>
      <c r="B3290" t="s">
        <v>8630</v>
      </c>
      <c r="C3290" s="2" t="str">
        <f t="shared" si="51"/>
        <v>возможность</v>
      </c>
    </row>
    <row r="3291" spans="1:3" x14ac:dyDescent="0.3">
      <c r="A3291" s="1">
        <v>9301</v>
      </c>
      <c r="B3291" t="s">
        <v>8641</v>
      </c>
      <c r="C3291" s="2" t="str">
        <f t="shared" si="51"/>
        <v>возможность</v>
      </c>
    </row>
    <row r="3292" spans="1:3" x14ac:dyDescent="0.3">
      <c r="A3292" s="1">
        <v>9318</v>
      </c>
      <c r="B3292" t="s">
        <v>8657</v>
      </c>
      <c r="C3292" s="2" t="str">
        <f t="shared" si="51"/>
        <v>возможность</v>
      </c>
    </row>
    <row r="3293" spans="1:3" x14ac:dyDescent="0.3">
      <c r="A3293" s="1">
        <v>9320</v>
      </c>
      <c r="B3293" t="s">
        <v>8659</v>
      </c>
      <c r="C3293" s="2" t="str">
        <f t="shared" si="51"/>
        <v>возможность</v>
      </c>
    </row>
    <row r="3294" spans="1:3" x14ac:dyDescent="0.3">
      <c r="A3294" s="1">
        <v>9334</v>
      </c>
      <c r="B3294" t="s">
        <v>8673</v>
      </c>
      <c r="C3294" s="2" t="str">
        <f t="shared" si="51"/>
        <v>возможность</v>
      </c>
    </row>
    <row r="3295" spans="1:3" x14ac:dyDescent="0.3">
      <c r="A3295" s="1">
        <v>9343</v>
      </c>
      <c r="B3295" t="s">
        <v>8680</v>
      </c>
      <c r="C3295" s="2" t="str">
        <f t="shared" si="51"/>
        <v>возможность</v>
      </c>
    </row>
    <row r="3296" spans="1:3" x14ac:dyDescent="0.3">
      <c r="A3296" s="1">
        <v>9353</v>
      </c>
      <c r="B3296" t="s">
        <v>8689</v>
      </c>
      <c r="C3296" s="2" t="str">
        <f t="shared" si="51"/>
        <v>возможность</v>
      </c>
    </row>
    <row r="3297" spans="1:3" x14ac:dyDescent="0.3">
      <c r="A3297" s="1">
        <v>9395</v>
      </c>
      <c r="B3297" t="s">
        <v>8731</v>
      </c>
      <c r="C3297" s="2" t="str">
        <f t="shared" si="51"/>
        <v>возможность</v>
      </c>
    </row>
    <row r="3298" spans="1:3" x14ac:dyDescent="0.3">
      <c r="A3298" s="1">
        <v>9431</v>
      </c>
      <c r="B3298" t="s">
        <v>8767</v>
      </c>
      <c r="C3298" s="2" t="str">
        <f t="shared" si="51"/>
        <v>возможность</v>
      </c>
    </row>
    <row r="3299" spans="1:3" x14ac:dyDescent="0.3">
      <c r="A3299" s="1">
        <v>9447</v>
      </c>
      <c r="B3299" t="s">
        <v>8782</v>
      </c>
      <c r="C3299" s="2" t="str">
        <f t="shared" si="51"/>
        <v>возможность</v>
      </c>
    </row>
    <row r="3300" spans="1:3" x14ac:dyDescent="0.3">
      <c r="A3300" s="1">
        <v>9448</v>
      </c>
      <c r="B3300" t="s">
        <v>8783</v>
      </c>
      <c r="C3300" s="2" t="str">
        <f t="shared" si="51"/>
        <v>возможность</v>
      </c>
    </row>
    <row r="3301" spans="1:3" x14ac:dyDescent="0.3">
      <c r="A3301" s="1">
        <v>9452</v>
      </c>
      <c r="B3301" t="s">
        <v>8787</v>
      </c>
      <c r="C3301" s="2" t="str">
        <f t="shared" si="51"/>
        <v>возможность</v>
      </c>
    </row>
    <row r="3302" spans="1:3" x14ac:dyDescent="0.3">
      <c r="A3302" s="1">
        <v>9455</v>
      </c>
      <c r="B3302" t="s">
        <v>8789</v>
      </c>
      <c r="C3302" s="2" t="str">
        <f t="shared" si="51"/>
        <v>возможность</v>
      </c>
    </row>
    <row r="3303" spans="1:3" x14ac:dyDescent="0.3">
      <c r="A3303" s="1">
        <v>9464</v>
      </c>
      <c r="B3303" t="s">
        <v>8798</v>
      </c>
      <c r="C3303" s="2" t="str">
        <f t="shared" si="51"/>
        <v>возможность</v>
      </c>
    </row>
    <row r="3304" spans="1:3" x14ac:dyDescent="0.3">
      <c r="A3304" s="1">
        <v>9469</v>
      </c>
      <c r="B3304" t="s">
        <v>8803</v>
      </c>
      <c r="C3304" s="2" t="str">
        <f t="shared" si="51"/>
        <v>возможность</v>
      </c>
    </row>
    <row r="3305" spans="1:3" x14ac:dyDescent="0.3">
      <c r="A3305" s="1">
        <v>9470</v>
      </c>
      <c r="B3305" t="s">
        <v>8804</v>
      </c>
      <c r="C3305" s="2" t="str">
        <f t="shared" si="51"/>
        <v>возможность</v>
      </c>
    </row>
    <row r="3306" spans="1:3" x14ac:dyDescent="0.3">
      <c r="A3306" s="1">
        <v>9474</v>
      </c>
      <c r="B3306" t="s">
        <v>8808</v>
      </c>
      <c r="C3306" s="2" t="str">
        <f t="shared" si="51"/>
        <v>возможность</v>
      </c>
    </row>
    <row r="3307" spans="1:3" x14ac:dyDescent="0.3">
      <c r="A3307" s="1">
        <v>9476</v>
      </c>
      <c r="B3307" t="s">
        <v>8810</v>
      </c>
      <c r="C3307" s="2" t="str">
        <f t="shared" si="51"/>
        <v>возможность</v>
      </c>
    </row>
    <row r="3308" spans="1:3" x14ac:dyDescent="0.3">
      <c r="A3308" s="1">
        <v>9482</v>
      </c>
      <c r="B3308" t="s">
        <v>8816</v>
      </c>
      <c r="C3308" s="2" t="str">
        <f t="shared" si="51"/>
        <v>возможность</v>
      </c>
    </row>
    <row r="3309" spans="1:3" x14ac:dyDescent="0.3">
      <c r="A3309" s="1">
        <v>9495</v>
      </c>
      <c r="B3309" t="s">
        <v>8828</v>
      </c>
      <c r="C3309" s="2" t="str">
        <f t="shared" si="51"/>
        <v>возможность</v>
      </c>
    </row>
    <row r="3310" spans="1:3" x14ac:dyDescent="0.3">
      <c r="A3310" s="1">
        <v>9505</v>
      </c>
      <c r="B3310" t="s">
        <v>8837</v>
      </c>
      <c r="C3310" s="2" t="str">
        <f t="shared" si="51"/>
        <v>возможность</v>
      </c>
    </row>
    <row r="3311" spans="1:3" x14ac:dyDescent="0.3">
      <c r="A3311" s="1">
        <v>9509</v>
      </c>
      <c r="B3311" t="s">
        <v>8840</v>
      </c>
      <c r="C3311" s="2" t="str">
        <f t="shared" si="51"/>
        <v>возможность</v>
      </c>
    </row>
    <row r="3312" spans="1:3" x14ac:dyDescent="0.3">
      <c r="A3312" s="1">
        <v>9511</v>
      </c>
      <c r="B3312" t="s">
        <v>8842</v>
      </c>
      <c r="C3312" s="2" t="str">
        <f t="shared" si="51"/>
        <v>возможность</v>
      </c>
    </row>
    <row r="3313" spans="1:3" x14ac:dyDescent="0.3">
      <c r="A3313" s="1">
        <v>9528</v>
      </c>
      <c r="B3313" t="s">
        <v>8858</v>
      </c>
      <c r="C3313" s="2" t="str">
        <f t="shared" si="51"/>
        <v>возможность</v>
      </c>
    </row>
    <row r="3314" spans="1:3" x14ac:dyDescent="0.3">
      <c r="A3314" s="1">
        <v>9534</v>
      </c>
      <c r="B3314" t="s">
        <v>8864</v>
      </c>
      <c r="C3314" s="2" t="str">
        <f t="shared" si="51"/>
        <v>возможность</v>
      </c>
    </row>
    <row r="3315" spans="1:3" x14ac:dyDescent="0.3">
      <c r="A3315" s="1">
        <v>9547</v>
      </c>
      <c r="B3315" t="s">
        <v>8876</v>
      </c>
      <c r="C3315" s="2" t="str">
        <f t="shared" si="51"/>
        <v>возможность</v>
      </c>
    </row>
    <row r="3316" spans="1:3" x14ac:dyDescent="0.3">
      <c r="A3316" s="1">
        <v>9599</v>
      </c>
      <c r="B3316" t="s">
        <v>8925</v>
      </c>
      <c r="C3316" s="2" t="str">
        <f t="shared" si="51"/>
        <v>возможность</v>
      </c>
    </row>
    <row r="3317" spans="1:3" x14ac:dyDescent="0.3">
      <c r="A3317" s="1">
        <v>9604</v>
      </c>
      <c r="B3317" t="s">
        <v>8930</v>
      </c>
      <c r="C3317" s="2" t="str">
        <f t="shared" si="51"/>
        <v>возможность</v>
      </c>
    </row>
    <row r="3318" spans="1:3" x14ac:dyDescent="0.3">
      <c r="A3318" s="1">
        <v>9608</v>
      </c>
      <c r="B3318" t="s">
        <v>8934</v>
      </c>
      <c r="C3318" s="2" t="str">
        <f t="shared" si="51"/>
        <v>возможность</v>
      </c>
    </row>
    <row r="3319" spans="1:3" x14ac:dyDescent="0.3">
      <c r="A3319" s="1">
        <v>9610</v>
      </c>
      <c r="B3319" t="s">
        <v>8936</v>
      </c>
      <c r="C3319" s="2" t="str">
        <f t="shared" si="51"/>
        <v>возможность</v>
      </c>
    </row>
    <row r="3320" spans="1:3" x14ac:dyDescent="0.3">
      <c r="A3320" s="1">
        <v>9622</v>
      </c>
      <c r="B3320" t="s">
        <v>8948</v>
      </c>
      <c r="C3320" s="2" t="str">
        <f t="shared" si="51"/>
        <v>возможность</v>
      </c>
    </row>
    <row r="3321" spans="1:3" x14ac:dyDescent="0.3">
      <c r="A3321" s="1">
        <v>9668</v>
      </c>
      <c r="B3321" t="s">
        <v>8993</v>
      </c>
      <c r="C3321" s="2" t="str">
        <f t="shared" si="51"/>
        <v>возможность</v>
      </c>
    </row>
    <row r="3322" spans="1:3" x14ac:dyDescent="0.3">
      <c r="A3322" s="1">
        <v>9671</v>
      </c>
      <c r="B3322" t="s">
        <v>8996</v>
      </c>
      <c r="C3322" s="2" t="str">
        <f t="shared" si="51"/>
        <v>возможность</v>
      </c>
    </row>
    <row r="3323" spans="1:3" x14ac:dyDescent="0.3">
      <c r="A3323" s="1">
        <v>9677</v>
      </c>
      <c r="B3323" t="s">
        <v>9002</v>
      </c>
      <c r="C3323" s="2" t="str">
        <f t="shared" si="51"/>
        <v>возможность</v>
      </c>
    </row>
    <row r="3324" spans="1:3" x14ac:dyDescent="0.3">
      <c r="A3324" s="1">
        <v>9694</v>
      </c>
      <c r="B3324" t="s">
        <v>9018</v>
      </c>
      <c r="C3324" s="2" t="str">
        <f t="shared" si="51"/>
        <v>возможность</v>
      </c>
    </row>
    <row r="3325" spans="1:3" x14ac:dyDescent="0.3">
      <c r="A3325" s="1">
        <v>9695</v>
      </c>
      <c r="B3325" t="s">
        <v>9019</v>
      </c>
      <c r="C3325" s="2" t="str">
        <f t="shared" si="51"/>
        <v>возможность</v>
      </c>
    </row>
    <row r="3326" spans="1:3" x14ac:dyDescent="0.3">
      <c r="A3326" s="1">
        <v>9703</v>
      </c>
      <c r="B3326" t="s">
        <v>9027</v>
      </c>
      <c r="C3326" s="2" t="str">
        <f t="shared" si="51"/>
        <v>возможность</v>
      </c>
    </row>
    <row r="3327" spans="1:3" x14ac:dyDescent="0.3">
      <c r="A3327" s="1">
        <v>9707</v>
      </c>
      <c r="B3327" t="s">
        <v>9030</v>
      </c>
      <c r="C3327" s="2" t="str">
        <f t="shared" si="51"/>
        <v>возможность</v>
      </c>
    </row>
    <row r="3328" spans="1:3" x14ac:dyDescent="0.3">
      <c r="A3328" s="1">
        <v>9715</v>
      </c>
      <c r="B3328" t="s">
        <v>9038</v>
      </c>
      <c r="C3328" s="2" t="str">
        <f t="shared" si="51"/>
        <v>возможность</v>
      </c>
    </row>
    <row r="3329" spans="1:3" x14ac:dyDescent="0.3">
      <c r="A3329" s="1">
        <v>9716</v>
      </c>
      <c r="B3329" t="s">
        <v>9039</v>
      </c>
      <c r="C3329" s="2" t="str">
        <f t="shared" si="51"/>
        <v>возможность</v>
      </c>
    </row>
    <row r="3330" spans="1:3" x14ac:dyDescent="0.3">
      <c r="A3330" s="1">
        <v>9722</v>
      </c>
      <c r="B3330" t="s">
        <v>9045</v>
      </c>
      <c r="C3330" s="2" t="str">
        <f t="shared" ref="C3330:C3393" si="52">TRIM(MID(SUBSTITUTE(B3330," ",REPT(" ",LEN(B3330))),LEN(B3330)*($B$1-1)+1,LEN(B3330)))</f>
        <v>возможность</v>
      </c>
    </row>
    <row r="3331" spans="1:3" x14ac:dyDescent="0.3">
      <c r="A3331" s="1">
        <v>9730</v>
      </c>
      <c r="B3331" t="s">
        <v>9053</v>
      </c>
      <c r="C3331" s="2" t="str">
        <f t="shared" si="52"/>
        <v>возможность</v>
      </c>
    </row>
    <row r="3332" spans="1:3" x14ac:dyDescent="0.3">
      <c r="A3332" s="1">
        <v>9753</v>
      </c>
      <c r="B3332" t="s">
        <v>9074</v>
      </c>
      <c r="C3332" s="2" t="str">
        <f t="shared" si="52"/>
        <v>возможность</v>
      </c>
    </row>
    <row r="3333" spans="1:3" x14ac:dyDescent="0.3">
      <c r="A3333" s="1">
        <v>9776</v>
      </c>
      <c r="B3333" t="s">
        <v>9097</v>
      </c>
      <c r="C3333" s="2" t="str">
        <f t="shared" si="52"/>
        <v>возможность</v>
      </c>
    </row>
    <row r="3334" spans="1:3" x14ac:dyDescent="0.3">
      <c r="A3334" s="1">
        <v>9817</v>
      </c>
      <c r="B3334" t="s">
        <v>9132</v>
      </c>
      <c r="C3334" s="2" t="str">
        <f t="shared" si="52"/>
        <v>возможность</v>
      </c>
    </row>
    <row r="3335" spans="1:3" x14ac:dyDescent="0.3">
      <c r="A3335" s="1">
        <v>9828</v>
      </c>
      <c r="B3335" t="s">
        <v>9138</v>
      </c>
      <c r="C3335" s="2" t="str">
        <f t="shared" si="52"/>
        <v>возможность</v>
      </c>
    </row>
    <row r="3336" spans="1:3" x14ac:dyDescent="0.3">
      <c r="A3336" s="1">
        <v>9869</v>
      </c>
      <c r="B3336" t="s">
        <v>9169</v>
      </c>
      <c r="C3336" s="2" t="str">
        <f t="shared" si="52"/>
        <v>возможность</v>
      </c>
    </row>
    <row r="3337" spans="1:3" x14ac:dyDescent="0.3">
      <c r="A3337" s="1">
        <v>9931</v>
      </c>
      <c r="B3337" t="s">
        <v>9223</v>
      </c>
      <c r="C3337" s="2" t="str">
        <f t="shared" si="52"/>
        <v>возможность</v>
      </c>
    </row>
    <row r="3338" spans="1:3" x14ac:dyDescent="0.3">
      <c r="A3338" s="1">
        <v>9933</v>
      </c>
      <c r="B3338" t="s">
        <v>9225</v>
      </c>
      <c r="C3338" s="2" t="str">
        <f t="shared" si="52"/>
        <v>возможность</v>
      </c>
    </row>
    <row r="3339" spans="1:3" x14ac:dyDescent="0.3">
      <c r="A3339" s="1">
        <v>9976</v>
      </c>
      <c r="B3339" t="s">
        <v>9267</v>
      </c>
      <c r="C3339" s="2" t="str">
        <f t="shared" si="52"/>
        <v>возможность</v>
      </c>
    </row>
    <row r="3340" spans="1:3" x14ac:dyDescent="0.3">
      <c r="A3340" s="1">
        <v>9984</v>
      </c>
      <c r="B3340" t="s">
        <v>9275</v>
      </c>
      <c r="C3340" s="2" t="str">
        <f t="shared" si="52"/>
        <v>возможность</v>
      </c>
    </row>
    <row r="3341" spans="1:3" x14ac:dyDescent="0.3">
      <c r="A3341" s="1">
        <v>10004</v>
      </c>
      <c r="B3341" t="s">
        <v>9294</v>
      </c>
      <c r="C3341" s="2" t="str">
        <f t="shared" si="52"/>
        <v>возможность</v>
      </c>
    </row>
    <row r="3342" spans="1:3" x14ac:dyDescent="0.3">
      <c r="A3342" s="1">
        <v>10019</v>
      </c>
      <c r="B3342" t="s">
        <v>9309</v>
      </c>
      <c r="C3342" s="2" t="str">
        <f t="shared" si="52"/>
        <v>возможность</v>
      </c>
    </row>
    <row r="3343" spans="1:3" x14ac:dyDescent="0.3">
      <c r="A3343" s="1">
        <v>10021</v>
      </c>
      <c r="B3343" t="s">
        <v>9311</v>
      </c>
      <c r="C3343" s="2" t="str">
        <f t="shared" si="52"/>
        <v>возможность</v>
      </c>
    </row>
    <row r="3344" spans="1:3" x14ac:dyDescent="0.3">
      <c r="A3344" s="1">
        <v>10029</v>
      </c>
      <c r="B3344" t="s">
        <v>9319</v>
      </c>
      <c r="C3344" s="2" t="str">
        <f t="shared" si="52"/>
        <v>возможность</v>
      </c>
    </row>
    <row r="3345" spans="1:3" x14ac:dyDescent="0.3">
      <c r="A3345" s="1">
        <v>10030</v>
      </c>
      <c r="B3345" t="s">
        <v>9320</v>
      </c>
      <c r="C3345" s="2" t="str">
        <f t="shared" si="52"/>
        <v>возможность</v>
      </c>
    </row>
    <row r="3346" spans="1:3" x14ac:dyDescent="0.3">
      <c r="A3346" s="1">
        <v>10090</v>
      </c>
      <c r="B3346" t="s">
        <v>9375</v>
      </c>
      <c r="C3346" s="2" t="str">
        <f t="shared" si="52"/>
        <v>возможность</v>
      </c>
    </row>
    <row r="3347" spans="1:3" x14ac:dyDescent="0.3">
      <c r="A3347" s="1">
        <v>10109</v>
      </c>
      <c r="B3347" t="s">
        <v>9393</v>
      </c>
      <c r="C3347" s="2" t="str">
        <f t="shared" si="52"/>
        <v>возможность</v>
      </c>
    </row>
    <row r="3348" spans="1:3" x14ac:dyDescent="0.3">
      <c r="A3348" s="1">
        <v>10110</v>
      </c>
      <c r="B3348" t="s">
        <v>9394</v>
      </c>
      <c r="C3348" s="2" t="str">
        <f t="shared" si="52"/>
        <v>возможность</v>
      </c>
    </row>
    <row r="3349" spans="1:3" x14ac:dyDescent="0.3">
      <c r="A3349" s="1">
        <v>10127</v>
      </c>
      <c r="B3349" t="s">
        <v>9410</v>
      </c>
      <c r="C3349" s="2" t="str">
        <f t="shared" si="52"/>
        <v>возможность</v>
      </c>
    </row>
    <row r="3350" spans="1:3" x14ac:dyDescent="0.3">
      <c r="A3350" s="1">
        <v>10142</v>
      </c>
      <c r="B3350" t="s">
        <v>9425</v>
      </c>
      <c r="C3350" s="2" t="str">
        <f t="shared" si="52"/>
        <v>возможность</v>
      </c>
    </row>
    <row r="3351" spans="1:3" x14ac:dyDescent="0.3">
      <c r="A3351" s="1">
        <v>10144</v>
      </c>
      <c r="B3351" t="s">
        <v>9427</v>
      </c>
      <c r="C3351" s="2" t="str">
        <f t="shared" si="52"/>
        <v>возможность</v>
      </c>
    </row>
    <row r="3352" spans="1:3" x14ac:dyDescent="0.3">
      <c r="A3352" s="1">
        <v>10149</v>
      </c>
      <c r="B3352" t="s">
        <v>9431</v>
      </c>
      <c r="C3352" s="2" t="str">
        <f t="shared" si="52"/>
        <v>возможность</v>
      </c>
    </row>
    <row r="3353" spans="1:3" x14ac:dyDescent="0.3">
      <c r="A3353" s="1">
        <v>10171</v>
      </c>
      <c r="B3353" t="s">
        <v>9453</v>
      </c>
      <c r="C3353" s="2" t="str">
        <f t="shared" si="52"/>
        <v>возможность</v>
      </c>
    </row>
    <row r="3354" spans="1:3" x14ac:dyDescent="0.3">
      <c r="A3354" s="1">
        <v>10173</v>
      </c>
      <c r="B3354" t="s">
        <v>9455</v>
      </c>
      <c r="C3354" s="2" t="str">
        <f t="shared" si="52"/>
        <v>возможность</v>
      </c>
    </row>
    <row r="3355" spans="1:3" x14ac:dyDescent="0.3">
      <c r="A3355" s="1">
        <v>10175</v>
      </c>
      <c r="B3355" t="s">
        <v>9457</v>
      </c>
      <c r="C3355" s="2" t="str">
        <f t="shared" si="52"/>
        <v>возможность</v>
      </c>
    </row>
    <row r="3356" spans="1:3" x14ac:dyDescent="0.3">
      <c r="A3356" s="1">
        <v>10195</v>
      </c>
      <c r="B3356" t="s">
        <v>9473</v>
      </c>
      <c r="C3356" s="2" t="str">
        <f t="shared" si="52"/>
        <v>возможность</v>
      </c>
    </row>
    <row r="3357" spans="1:3" x14ac:dyDescent="0.3">
      <c r="A3357" s="1">
        <v>10197</v>
      </c>
      <c r="B3357" t="s">
        <v>9475</v>
      </c>
      <c r="C3357" s="2" t="str">
        <f t="shared" si="52"/>
        <v>возможность</v>
      </c>
    </row>
    <row r="3358" spans="1:3" x14ac:dyDescent="0.3">
      <c r="A3358" s="1">
        <v>10201</v>
      </c>
      <c r="B3358" t="s">
        <v>9479</v>
      </c>
      <c r="C3358" s="2" t="str">
        <f t="shared" si="52"/>
        <v>возможность</v>
      </c>
    </row>
    <row r="3359" spans="1:3" x14ac:dyDescent="0.3">
      <c r="A3359" s="1">
        <v>10230</v>
      </c>
      <c r="B3359" t="s">
        <v>9505</v>
      </c>
      <c r="C3359" s="2" t="str">
        <f t="shared" si="52"/>
        <v>возможность</v>
      </c>
    </row>
    <row r="3360" spans="1:3" x14ac:dyDescent="0.3">
      <c r="A3360" s="1">
        <v>10236</v>
      </c>
      <c r="B3360" t="s">
        <v>9511</v>
      </c>
      <c r="C3360" s="2" t="str">
        <f t="shared" si="52"/>
        <v>возможность</v>
      </c>
    </row>
    <row r="3361" spans="1:3" x14ac:dyDescent="0.3">
      <c r="A3361" s="1">
        <v>10244</v>
      </c>
      <c r="B3361" t="s">
        <v>9519</v>
      </c>
      <c r="C3361" s="2" t="str">
        <f t="shared" si="52"/>
        <v>возможность</v>
      </c>
    </row>
    <row r="3362" spans="1:3" x14ac:dyDescent="0.3">
      <c r="A3362" s="1">
        <v>10259</v>
      </c>
      <c r="B3362" t="s">
        <v>9532</v>
      </c>
      <c r="C3362" s="2" t="str">
        <f t="shared" si="52"/>
        <v>возможность</v>
      </c>
    </row>
    <row r="3363" spans="1:3" x14ac:dyDescent="0.3">
      <c r="A3363" s="1">
        <v>10268</v>
      </c>
      <c r="B3363" t="s">
        <v>9540</v>
      </c>
      <c r="C3363" s="2" t="str">
        <f t="shared" si="52"/>
        <v>возможность</v>
      </c>
    </row>
    <row r="3364" spans="1:3" x14ac:dyDescent="0.3">
      <c r="A3364" s="1">
        <v>10288</v>
      </c>
      <c r="B3364" t="s">
        <v>9558</v>
      </c>
      <c r="C3364" s="2" t="str">
        <f t="shared" si="52"/>
        <v>возможность</v>
      </c>
    </row>
    <row r="3365" spans="1:3" x14ac:dyDescent="0.3">
      <c r="A3365" s="1">
        <v>10294</v>
      </c>
      <c r="B3365" t="s">
        <v>9564</v>
      </c>
      <c r="C3365" s="2" t="str">
        <f t="shared" si="52"/>
        <v>возможность</v>
      </c>
    </row>
    <row r="3366" spans="1:3" x14ac:dyDescent="0.3">
      <c r="A3366" s="1">
        <v>10298</v>
      </c>
      <c r="B3366" t="s">
        <v>9568</v>
      </c>
      <c r="C3366" s="2" t="str">
        <f t="shared" si="52"/>
        <v>возможность</v>
      </c>
    </row>
    <row r="3367" spans="1:3" x14ac:dyDescent="0.3">
      <c r="A3367" s="1">
        <v>10308</v>
      </c>
      <c r="B3367" t="s">
        <v>9578</v>
      </c>
      <c r="C3367" s="2" t="str">
        <f t="shared" si="52"/>
        <v>возможность</v>
      </c>
    </row>
    <row r="3368" spans="1:3" x14ac:dyDescent="0.3">
      <c r="A3368" s="1">
        <v>10309</v>
      </c>
      <c r="B3368" t="s">
        <v>9579</v>
      </c>
      <c r="C3368" s="2" t="str">
        <f t="shared" si="52"/>
        <v>возможность</v>
      </c>
    </row>
    <row r="3369" spans="1:3" x14ac:dyDescent="0.3">
      <c r="A3369" s="1">
        <v>10347</v>
      </c>
      <c r="B3369" t="s">
        <v>9616</v>
      </c>
      <c r="C3369" s="2" t="str">
        <f t="shared" si="52"/>
        <v>возможность</v>
      </c>
    </row>
    <row r="3370" spans="1:3" x14ac:dyDescent="0.3">
      <c r="A3370" s="1">
        <v>10385</v>
      </c>
      <c r="B3370" t="s">
        <v>9650</v>
      </c>
      <c r="C3370" s="2" t="str">
        <f t="shared" si="52"/>
        <v>возможность</v>
      </c>
    </row>
    <row r="3371" spans="1:3" x14ac:dyDescent="0.3">
      <c r="A3371" s="1">
        <v>10391</v>
      </c>
      <c r="B3371" t="s">
        <v>9656</v>
      </c>
      <c r="C3371" s="2" t="str">
        <f t="shared" si="52"/>
        <v>возможность</v>
      </c>
    </row>
    <row r="3372" spans="1:3" x14ac:dyDescent="0.3">
      <c r="A3372" s="1">
        <v>10397</v>
      </c>
      <c r="B3372" t="s">
        <v>9662</v>
      </c>
      <c r="C3372" s="2" t="str">
        <f t="shared" si="52"/>
        <v>возможность</v>
      </c>
    </row>
    <row r="3373" spans="1:3" x14ac:dyDescent="0.3">
      <c r="A3373" s="1">
        <v>10425</v>
      </c>
      <c r="B3373" t="s">
        <v>9686</v>
      </c>
      <c r="C3373" s="2" t="str">
        <f t="shared" si="52"/>
        <v>возможность</v>
      </c>
    </row>
    <row r="3374" spans="1:3" x14ac:dyDescent="0.3">
      <c r="A3374" s="1">
        <v>10436</v>
      </c>
      <c r="B3374" t="s">
        <v>9694</v>
      </c>
      <c r="C3374" s="2" t="str">
        <f t="shared" si="52"/>
        <v>возможность</v>
      </c>
    </row>
    <row r="3375" spans="1:3" x14ac:dyDescent="0.3">
      <c r="A3375" s="1">
        <v>10472</v>
      </c>
      <c r="B3375" t="s">
        <v>9728</v>
      </c>
      <c r="C3375" s="2" t="str">
        <f t="shared" si="52"/>
        <v>возможность</v>
      </c>
    </row>
    <row r="3376" spans="1:3" x14ac:dyDescent="0.3">
      <c r="A3376" s="1">
        <v>10492</v>
      </c>
      <c r="B3376" t="s">
        <v>9746</v>
      </c>
      <c r="C3376" s="2" t="str">
        <f t="shared" si="52"/>
        <v>возможность</v>
      </c>
    </row>
    <row r="3377" spans="1:3" x14ac:dyDescent="0.3">
      <c r="A3377" s="1">
        <v>10495</v>
      </c>
      <c r="B3377" t="s">
        <v>9749</v>
      </c>
      <c r="C3377" s="2" t="str">
        <f t="shared" si="52"/>
        <v>возможность</v>
      </c>
    </row>
    <row r="3378" spans="1:3" x14ac:dyDescent="0.3">
      <c r="A3378" s="1">
        <v>10520</v>
      </c>
      <c r="B3378" t="s">
        <v>9770</v>
      </c>
      <c r="C3378" s="2" t="str">
        <f t="shared" si="52"/>
        <v>возможность</v>
      </c>
    </row>
    <row r="3379" spans="1:3" x14ac:dyDescent="0.3">
      <c r="A3379" s="1">
        <v>10581</v>
      </c>
      <c r="B3379" t="s">
        <v>9827</v>
      </c>
      <c r="C3379" s="2" t="str">
        <f t="shared" si="52"/>
        <v>возможность</v>
      </c>
    </row>
    <row r="3380" spans="1:3" x14ac:dyDescent="0.3">
      <c r="A3380" s="1">
        <v>10584</v>
      </c>
      <c r="B3380" t="s">
        <v>9830</v>
      </c>
      <c r="C3380" s="2" t="str">
        <f t="shared" si="52"/>
        <v>возможность</v>
      </c>
    </row>
    <row r="3381" spans="1:3" x14ac:dyDescent="0.3">
      <c r="A3381" s="1">
        <v>10593</v>
      </c>
      <c r="B3381" t="s">
        <v>9838</v>
      </c>
      <c r="C3381" s="2" t="str">
        <f t="shared" si="52"/>
        <v>возможность</v>
      </c>
    </row>
    <row r="3382" spans="1:3" x14ac:dyDescent="0.3">
      <c r="A3382" s="1">
        <v>10600</v>
      </c>
      <c r="B3382" t="s">
        <v>9845</v>
      </c>
      <c r="C3382" s="2" t="str">
        <f t="shared" si="52"/>
        <v>возможность</v>
      </c>
    </row>
    <row r="3383" spans="1:3" x14ac:dyDescent="0.3">
      <c r="A3383" s="1">
        <v>10607</v>
      </c>
      <c r="B3383" t="s">
        <v>9851</v>
      </c>
      <c r="C3383" s="2" t="str">
        <f t="shared" si="52"/>
        <v>возможность</v>
      </c>
    </row>
    <row r="3384" spans="1:3" x14ac:dyDescent="0.3">
      <c r="A3384" s="1">
        <v>10673</v>
      </c>
      <c r="B3384" t="s">
        <v>9912</v>
      </c>
      <c r="C3384" s="2" t="str">
        <f t="shared" si="52"/>
        <v>возможность</v>
      </c>
    </row>
    <row r="3385" spans="1:3" x14ac:dyDescent="0.3">
      <c r="A3385" s="1">
        <v>10681</v>
      </c>
      <c r="B3385" t="s">
        <v>9919</v>
      </c>
      <c r="C3385" s="2" t="str">
        <f t="shared" si="52"/>
        <v>возможность</v>
      </c>
    </row>
    <row r="3386" spans="1:3" x14ac:dyDescent="0.3">
      <c r="A3386" s="1">
        <v>10694</v>
      </c>
      <c r="B3386" t="s">
        <v>9931</v>
      </c>
      <c r="C3386" s="2" t="str">
        <f t="shared" si="52"/>
        <v>возможность</v>
      </c>
    </row>
    <row r="3387" spans="1:3" x14ac:dyDescent="0.3">
      <c r="A3387" s="1">
        <v>10695</v>
      </c>
      <c r="B3387" t="s">
        <v>9932</v>
      </c>
      <c r="C3387" s="2" t="str">
        <f t="shared" si="52"/>
        <v>возможность</v>
      </c>
    </row>
    <row r="3388" spans="1:3" x14ac:dyDescent="0.3">
      <c r="A3388" s="1">
        <v>10719</v>
      </c>
      <c r="B3388" t="s">
        <v>9955</v>
      </c>
      <c r="C3388" s="2" t="str">
        <f t="shared" si="52"/>
        <v>возможность</v>
      </c>
    </row>
    <row r="3389" spans="1:3" x14ac:dyDescent="0.3">
      <c r="A3389" s="1">
        <v>10726</v>
      </c>
      <c r="B3389" t="s">
        <v>9962</v>
      </c>
      <c r="C3389" s="2" t="str">
        <f t="shared" si="52"/>
        <v>возможность</v>
      </c>
    </row>
    <row r="3390" spans="1:3" x14ac:dyDescent="0.3">
      <c r="A3390" s="1">
        <v>10762</v>
      </c>
      <c r="B3390" t="s">
        <v>9995</v>
      </c>
      <c r="C3390" s="2" t="str">
        <f t="shared" si="52"/>
        <v>возможность</v>
      </c>
    </row>
    <row r="3391" spans="1:3" x14ac:dyDescent="0.3">
      <c r="A3391" s="1">
        <v>10771</v>
      </c>
      <c r="B3391" t="s">
        <v>10004</v>
      </c>
      <c r="C3391" s="2" t="str">
        <f t="shared" si="52"/>
        <v>возможность</v>
      </c>
    </row>
    <row r="3392" spans="1:3" x14ac:dyDescent="0.3">
      <c r="A3392" s="1">
        <v>10772</v>
      </c>
      <c r="B3392" t="s">
        <v>10005</v>
      </c>
      <c r="C3392" s="2" t="str">
        <f t="shared" si="52"/>
        <v>возможность</v>
      </c>
    </row>
    <row r="3393" spans="1:3" x14ac:dyDescent="0.3">
      <c r="A3393" s="1">
        <v>10811</v>
      </c>
      <c r="B3393" t="s">
        <v>10040</v>
      </c>
      <c r="C3393" s="2" t="str">
        <f t="shared" si="52"/>
        <v>возможность</v>
      </c>
    </row>
    <row r="3394" spans="1:3" x14ac:dyDescent="0.3">
      <c r="A3394" s="1">
        <v>10812</v>
      </c>
      <c r="B3394" t="s">
        <v>10041</v>
      </c>
      <c r="C3394" s="2" t="str">
        <f t="shared" ref="C3394:C3457" si="53">TRIM(MID(SUBSTITUTE(B3394," ",REPT(" ",LEN(B3394))),LEN(B3394)*($B$1-1)+1,LEN(B3394)))</f>
        <v>возможность</v>
      </c>
    </row>
    <row r="3395" spans="1:3" x14ac:dyDescent="0.3">
      <c r="A3395" s="1">
        <v>10828</v>
      </c>
      <c r="B3395" t="s">
        <v>10052</v>
      </c>
      <c r="C3395" s="2" t="str">
        <f t="shared" si="53"/>
        <v>возможность</v>
      </c>
    </row>
    <row r="3396" spans="1:3" x14ac:dyDescent="0.3">
      <c r="A3396" s="1">
        <v>10839</v>
      </c>
      <c r="B3396" t="s">
        <v>10063</v>
      </c>
      <c r="C3396" s="2" t="str">
        <f t="shared" si="53"/>
        <v>возможность</v>
      </c>
    </row>
    <row r="3397" spans="1:3" x14ac:dyDescent="0.3">
      <c r="A3397" s="1">
        <v>10844</v>
      </c>
      <c r="B3397" t="s">
        <v>10068</v>
      </c>
      <c r="C3397" s="2" t="str">
        <f t="shared" si="53"/>
        <v>возможность</v>
      </c>
    </row>
    <row r="3398" spans="1:3" x14ac:dyDescent="0.3">
      <c r="A3398" s="1">
        <v>10880</v>
      </c>
      <c r="B3398" t="s">
        <v>10099</v>
      </c>
      <c r="C3398" s="2" t="str">
        <f t="shared" si="53"/>
        <v>возможность</v>
      </c>
    </row>
    <row r="3399" spans="1:3" x14ac:dyDescent="0.3">
      <c r="A3399" s="1">
        <v>10902</v>
      </c>
      <c r="B3399" t="s">
        <v>10120</v>
      </c>
      <c r="C3399" s="2" t="str">
        <f t="shared" si="53"/>
        <v>возможность</v>
      </c>
    </row>
    <row r="3400" spans="1:3" x14ac:dyDescent="0.3">
      <c r="A3400" s="1">
        <v>10906</v>
      </c>
      <c r="B3400" t="s">
        <v>10124</v>
      </c>
      <c r="C3400" s="2" t="str">
        <f t="shared" si="53"/>
        <v>возможность</v>
      </c>
    </row>
    <row r="3401" spans="1:3" x14ac:dyDescent="0.3">
      <c r="A3401" s="1">
        <v>10934</v>
      </c>
      <c r="B3401" t="s">
        <v>10149</v>
      </c>
      <c r="C3401" s="2" t="str">
        <f t="shared" si="53"/>
        <v>возможность</v>
      </c>
    </row>
    <row r="3402" spans="1:3" x14ac:dyDescent="0.3">
      <c r="A3402" s="1">
        <v>10950</v>
      </c>
      <c r="B3402" t="s">
        <v>10165</v>
      </c>
      <c r="C3402" s="2" t="str">
        <f t="shared" si="53"/>
        <v>возможность</v>
      </c>
    </row>
    <row r="3403" spans="1:3" x14ac:dyDescent="0.3">
      <c r="A3403" s="1">
        <v>10951</v>
      </c>
      <c r="B3403" t="s">
        <v>10166</v>
      </c>
      <c r="C3403" s="2" t="str">
        <f t="shared" si="53"/>
        <v>возможность</v>
      </c>
    </row>
    <row r="3404" spans="1:3" x14ac:dyDescent="0.3">
      <c r="A3404" s="1">
        <v>10955</v>
      </c>
      <c r="B3404" t="s">
        <v>10170</v>
      </c>
      <c r="C3404" s="2" t="str">
        <f t="shared" si="53"/>
        <v>возможность</v>
      </c>
    </row>
    <row r="3405" spans="1:3" x14ac:dyDescent="0.3">
      <c r="A3405" s="1">
        <v>10967</v>
      </c>
      <c r="B3405" t="s">
        <v>10182</v>
      </c>
      <c r="C3405" s="2" t="str">
        <f t="shared" si="53"/>
        <v>возможность</v>
      </c>
    </row>
    <row r="3406" spans="1:3" x14ac:dyDescent="0.3">
      <c r="A3406" s="1">
        <v>10971</v>
      </c>
      <c r="B3406" t="s">
        <v>10185</v>
      </c>
      <c r="C3406" s="2" t="str">
        <f t="shared" si="53"/>
        <v>возможность</v>
      </c>
    </row>
    <row r="3407" spans="1:3" x14ac:dyDescent="0.3">
      <c r="A3407" s="1">
        <v>10972</v>
      </c>
      <c r="B3407" t="s">
        <v>10186</v>
      </c>
      <c r="C3407" s="2" t="str">
        <f t="shared" si="53"/>
        <v>возможность</v>
      </c>
    </row>
    <row r="3408" spans="1:3" x14ac:dyDescent="0.3">
      <c r="A3408" s="1">
        <v>10984</v>
      </c>
      <c r="B3408" t="s">
        <v>10198</v>
      </c>
      <c r="C3408" s="2" t="str">
        <f t="shared" si="53"/>
        <v>возможность</v>
      </c>
    </row>
    <row r="3409" spans="1:3" x14ac:dyDescent="0.3">
      <c r="A3409" s="1">
        <v>11020</v>
      </c>
      <c r="B3409" t="s">
        <v>10233</v>
      </c>
      <c r="C3409" s="2" t="str">
        <f t="shared" si="53"/>
        <v>возможность</v>
      </c>
    </row>
    <row r="3410" spans="1:3" x14ac:dyDescent="0.3">
      <c r="A3410" s="1">
        <v>11046</v>
      </c>
      <c r="B3410" t="s">
        <v>10257</v>
      </c>
      <c r="C3410" s="2" t="str">
        <f t="shared" si="53"/>
        <v>возможность</v>
      </c>
    </row>
    <row r="3411" spans="1:3" x14ac:dyDescent="0.3">
      <c r="A3411" s="1">
        <v>11054</v>
      </c>
      <c r="B3411" t="s">
        <v>10265</v>
      </c>
      <c r="C3411" s="2" t="str">
        <f t="shared" si="53"/>
        <v>возможность</v>
      </c>
    </row>
    <row r="3412" spans="1:3" x14ac:dyDescent="0.3">
      <c r="A3412" s="1">
        <v>11057</v>
      </c>
      <c r="B3412" t="s">
        <v>10268</v>
      </c>
      <c r="C3412" s="2" t="str">
        <f t="shared" si="53"/>
        <v>возможность</v>
      </c>
    </row>
    <row r="3413" spans="1:3" x14ac:dyDescent="0.3">
      <c r="A3413" s="1">
        <v>11098</v>
      </c>
      <c r="B3413" t="s">
        <v>10305</v>
      </c>
      <c r="C3413" s="2" t="str">
        <f t="shared" si="53"/>
        <v>возможность</v>
      </c>
    </row>
    <row r="3414" spans="1:3" x14ac:dyDescent="0.3">
      <c r="A3414" s="1">
        <v>11105</v>
      </c>
      <c r="B3414" t="s">
        <v>10309</v>
      </c>
      <c r="C3414" s="2" t="str">
        <f t="shared" si="53"/>
        <v>возможность</v>
      </c>
    </row>
    <row r="3415" spans="1:3" x14ac:dyDescent="0.3">
      <c r="A3415" s="1">
        <v>11144</v>
      </c>
      <c r="B3415" t="s">
        <v>10347</v>
      </c>
      <c r="C3415" s="2" t="str">
        <f t="shared" si="53"/>
        <v>возможность</v>
      </c>
    </row>
    <row r="3416" spans="1:3" x14ac:dyDescent="0.3">
      <c r="A3416" s="1">
        <v>11145</v>
      </c>
      <c r="B3416" t="s">
        <v>10348</v>
      </c>
      <c r="C3416" s="2" t="str">
        <f t="shared" si="53"/>
        <v>возможность</v>
      </c>
    </row>
    <row r="3417" spans="1:3" x14ac:dyDescent="0.3">
      <c r="A3417" s="1">
        <v>11146</v>
      </c>
      <c r="B3417" t="s">
        <v>10349</v>
      </c>
      <c r="C3417" s="2" t="str">
        <f t="shared" si="53"/>
        <v>возможность</v>
      </c>
    </row>
    <row r="3418" spans="1:3" x14ac:dyDescent="0.3">
      <c r="A3418" s="1">
        <v>11160</v>
      </c>
      <c r="B3418" t="s">
        <v>10360</v>
      </c>
      <c r="C3418" s="2" t="str">
        <f t="shared" si="53"/>
        <v>возможность</v>
      </c>
    </row>
    <row r="3419" spans="1:3" x14ac:dyDescent="0.3">
      <c r="A3419" s="1">
        <v>11161</v>
      </c>
      <c r="B3419" t="s">
        <v>10361</v>
      </c>
      <c r="C3419" s="2" t="str">
        <f t="shared" si="53"/>
        <v>возможность</v>
      </c>
    </row>
    <row r="3420" spans="1:3" x14ac:dyDescent="0.3">
      <c r="A3420" s="1">
        <v>11187</v>
      </c>
      <c r="B3420" t="s">
        <v>10387</v>
      </c>
      <c r="C3420" s="2" t="str">
        <f t="shared" si="53"/>
        <v>возможность</v>
      </c>
    </row>
    <row r="3421" spans="1:3" x14ac:dyDescent="0.3">
      <c r="A3421" s="1">
        <v>11188</v>
      </c>
      <c r="B3421" t="s">
        <v>10388</v>
      </c>
      <c r="C3421" s="2" t="str">
        <f t="shared" si="53"/>
        <v>возможность</v>
      </c>
    </row>
    <row r="3422" spans="1:3" x14ac:dyDescent="0.3">
      <c r="A3422" s="1">
        <v>11217</v>
      </c>
      <c r="B3422" t="s">
        <v>10415</v>
      </c>
      <c r="C3422" s="2" t="str">
        <f t="shared" si="53"/>
        <v>возможность</v>
      </c>
    </row>
    <row r="3423" spans="1:3" x14ac:dyDescent="0.3">
      <c r="A3423" s="1">
        <v>11219</v>
      </c>
      <c r="B3423" t="s">
        <v>10417</v>
      </c>
      <c r="C3423" s="2" t="str">
        <f t="shared" si="53"/>
        <v>возможность</v>
      </c>
    </row>
    <row r="3424" spans="1:3" x14ac:dyDescent="0.3">
      <c r="A3424" s="1">
        <v>11233</v>
      </c>
      <c r="B3424" t="s">
        <v>10430</v>
      </c>
      <c r="C3424" s="2" t="str">
        <f t="shared" si="53"/>
        <v>возможность</v>
      </c>
    </row>
    <row r="3425" spans="1:3" x14ac:dyDescent="0.3">
      <c r="A3425" s="1">
        <v>11243</v>
      </c>
      <c r="B3425" t="s">
        <v>10439</v>
      </c>
      <c r="C3425" s="2" t="str">
        <f t="shared" si="53"/>
        <v>возможность</v>
      </c>
    </row>
    <row r="3426" spans="1:3" x14ac:dyDescent="0.3">
      <c r="A3426" s="1">
        <v>11245</v>
      </c>
      <c r="B3426" t="s">
        <v>10441</v>
      </c>
      <c r="C3426" s="2" t="str">
        <f t="shared" si="53"/>
        <v>возможность</v>
      </c>
    </row>
    <row r="3427" spans="1:3" x14ac:dyDescent="0.3">
      <c r="A3427" s="1">
        <v>11247</v>
      </c>
      <c r="B3427" t="s">
        <v>10443</v>
      </c>
      <c r="C3427" s="2" t="str">
        <f t="shared" si="53"/>
        <v>возможность</v>
      </c>
    </row>
    <row r="3428" spans="1:3" x14ac:dyDescent="0.3">
      <c r="A3428" s="1">
        <v>11272</v>
      </c>
      <c r="B3428" t="s">
        <v>10467</v>
      </c>
      <c r="C3428" s="2" t="str">
        <f t="shared" si="53"/>
        <v>возможность</v>
      </c>
    </row>
    <row r="3429" spans="1:3" x14ac:dyDescent="0.3">
      <c r="A3429" s="1">
        <v>11299</v>
      </c>
      <c r="B3429" t="s">
        <v>10492</v>
      </c>
      <c r="C3429" s="2" t="str">
        <f t="shared" si="53"/>
        <v>возможность</v>
      </c>
    </row>
    <row r="3430" spans="1:3" x14ac:dyDescent="0.3">
      <c r="A3430" s="1">
        <v>11332</v>
      </c>
      <c r="B3430" t="s">
        <v>10518</v>
      </c>
      <c r="C3430" s="2" t="str">
        <f t="shared" si="53"/>
        <v>возможность</v>
      </c>
    </row>
    <row r="3431" spans="1:3" x14ac:dyDescent="0.3">
      <c r="A3431" s="1">
        <v>11352</v>
      </c>
      <c r="B3431" t="s">
        <v>10533</v>
      </c>
      <c r="C3431" s="2" t="str">
        <f t="shared" si="53"/>
        <v>возможность</v>
      </c>
    </row>
    <row r="3432" spans="1:3" x14ac:dyDescent="0.3">
      <c r="A3432" s="1">
        <v>11364</v>
      </c>
      <c r="B3432" t="s">
        <v>10544</v>
      </c>
      <c r="C3432" s="2" t="str">
        <f t="shared" si="53"/>
        <v>возможность</v>
      </c>
    </row>
    <row r="3433" spans="1:3" x14ac:dyDescent="0.3">
      <c r="A3433" s="1">
        <v>11365</v>
      </c>
      <c r="B3433" t="s">
        <v>10545</v>
      </c>
      <c r="C3433" s="2" t="str">
        <f t="shared" si="53"/>
        <v>возможность</v>
      </c>
    </row>
    <row r="3434" spans="1:3" x14ac:dyDescent="0.3">
      <c r="A3434" s="1">
        <v>11402</v>
      </c>
      <c r="B3434" t="s">
        <v>10577</v>
      </c>
      <c r="C3434" s="2" t="str">
        <f t="shared" si="53"/>
        <v>возможность</v>
      </c>
    </row>
    <row r="3435" spans="1:3" x14ac:dyDescent="0.3">
      <c r="A3435" s="1">
        <v>11403</v>
      </c>
      <c r="B3435" t="s">
        <v>10578</v>
      </c>
      <c r="C3435" s="2" t="str">
        <f t="shared" si="53"/>
        <v>возможность</v>
      </c>
    </row>
    <row r="3436" spans="1:3" x14ac:dyDescent="0.3">
      <c r="A3436" s="1">
        <v>11408</v>
      </c>
      <c r="B3436" t="s">
        <v>10583</v>
      </c>
      <c r="C3436" s="2" t="str">
        <f t="shared" si="53"/>
        <v>возможность</v>
      </c>
    </row>
    <row r="3437" spans="1:3" x14ac:dyDescent="0.3">
      <c r="A3437" s="1">
        <v>11411</v>
      </c>
      <c r="B3437" t="s">
        <v>10586</v>
      </c>
      <c r="C3437" s="2" t="str">
        <f t="shared" si="53"/>
        <v>возможность</v>
      </c>
    </row>
    <row r="3438" spans="1:3" x14ac:dyDescent="0.3">
      <c r="A3438" s="1">
        <v>11428</v>
      </c>
      <c r="B3438" t="s">
        <v>10601</v>
      </c>
      <c r="C3438" s="2" t="str">
        <f t="shared" si="53"/>
        <v>возможность</v>
      </c>
    </row>
    <row r="3439" spans="1:3" x14ac:dyDescent="0.3">
      <c r="A3439" s="1">
        <v>11444</v>
      </c>
      <c r="B3439" t="s">
        <v>10615</v>
      </c>
      <c r="C3439" s="2" t="str">
        <f t="shared" si="53"/>
        <v>возможность</v>
      </c>
    </row>
    <row r="3440" spans="1:3" x14ac:dyDescent="0.3">
      <c r="A3440" s="1">
        <v>11474</v>
      </c>
      <c r="B3440" t="s">
        <v>10644</v>
      </c>
      <c r="C3440" s="2" t="str">
        <f t="shared" si="53"/>
        <v>возможность</v>
      </c>
    </row>
    <row r="3441" spans="1:3" x14ac:dyDescent="0.3">
      <c r="A3441" s="1">
        <v>11481</v>
      </c>
      <c r="B3441" t="s">
        <v>10650</v>
      </c>
      <c r="C3441" s="2" t="str">
        <f t="shared" si="53"/>
        <v>возможность</v>
      </c>
    </row>
    <row r="3442" spans="1:3" x14ac:dyDescent="0.3">
      <c r="A3442" s="1">
        <v>11508</v>
      </c>
      <c r="B3442" t="s">
        <v>10675</v>
      </c>
      <c r="C3442" s="2" t="str">
        <f t="shared" si="53"/>
        <v>возможность</v>
      </c>
    </row>
    <row r="3443" spans="1:3" x14ac:dyDescent="0.3">
      <c r="A3443" s="1">
        <v>11513</v>
      </c>
      <c r="B3443" t="s">
        <v>10680</v>
      </c>
      <c r="C3443" s="2" t="str">
        <f t="shared" si="53"/>
        <v>возможность</v>
      </c>
    </row>
    <row r="3444" spans="1:3" x14ac:dyDescent="0.3">
      <c r="A3444" s="1">
        <v>11514</v>
      </c>
      <c r="B3444" t="s">
        <v>10681</v>
      </c>
      <c r="C3444" s="2" t="str">
        <f t="shared" si="53"/>
        <v>возможность</v>
      </c>
    </row>
    <row r="3445" spans="1:3" x14ac:dyDescent="0.3">
      <c r="A3445" s="1">
        <v>11532</v>
      </c>
      <c r="B3445" t="s">
        <v>10697</v>
      </c>
      <c r="C3445" s="2" t="str">
        <f t="shared" si="53"/>
        <v>возможность</v>
      </c>
    </row>
    <row r="3446" spans="1:3" x14ac:dyDescent="0.3">
      <c r="A3446" s="1">
        <v>11543</v>
      </c>
      <c r="B3446" t="s">
        <v>10707</v>
      </c>
      <c r="C3446" s="2" t="str">
        <f t="shared" si="53"/>
        <v>возможность</v>
      </c>
    </row>
    <row r="3447" spans="1:3" x14ac:dyDescent="0.3">
      <c r="A3447" s="1">
        <v>11550</v>
      </c>
      <c r="B3447" t="s">
        <v>10713</v>
      </c>
      <c r="C3447" s="2" t="str">
        <f t="shared" si="53"/>
        <v>возможность</v>
      </c>
    </row>
    <row r="3448" spans="1:3" x14ac:dyDescent="0.3">
      <c r="A3448" s="1">
        <v>11586</v>
      </c>
      <c r="B3448" t="s">
        <v>10746</v>
      </c>
      <c r="C3448" s="2" t="str">
        <f t="shared" si="53"/>
        <v>возможность</v>
      </c>
    </row>
    <row r="3449" spans="1:3" x14ac:dyDescent="0.3">
      <c r="A3449" s="1">
        <v>11588</v>
      </c>
      <c r="B3449" t="s">
        <v>10748</v>
      </c>
      <c r="C3449" s="2" t="str">
        <f t="shared" si="53"/>
        <v>возможность</v>
      </c>
    </row>
    <row r="3450" spans="1:3" x14ac:dyDescent="0.3">
      <c r="A3450" s="1">
        <v>11589</v>
      </c>
      <c r="B3450" t="s">
        <v>10749</v>
      </c>
      <c r="C3450" s="2" t="str">
        <f t="shared" si="53"/>
        <v>возможность</v>
      </c>
    </row>
    <row r="3451" spans="1:3" x14ac:dyDescent="0.3">
      <c r="A3451" s="1">
        <v>11590</v>
      </c>
      <c r="B3451" t="s">
        <v>10750</v>
      </c>
      <c r="C3451" s="2" t="str">
        <f t="shared" si="53"/>
        <v>возможность</v>
      </c>
    </row>
    <row r="3452" spans="1:3" x14ac:dyDescent="0.3">
      <c r="A3452" s="1">
        <v>11592</v>
      </c>
      <c r="B3452" t="s">
        <v>10752</v>
      </c>
      <c r="C3452" s="2" t="str">
        <f t="shared" si="53"/>
        <v>возможность</v>
      </c>
    </row>
    <row r="3453" spans="1:3" x14ac:dyDescent="0.3">
      <c r="A3453" s="1">
        <v>11612</v>
      </c>
      <c r="B3453" t="s">
        <v>10772</v>
      </c>
      <c r="C3453" s="2" t="str">
        <f t="shared" si="53"/>
        <v>возможность</v>
      </c>
    </row>
    <row r="3454" spans="1:3" x14ac:dyDescent="0.3">
      <c r="A3454" s="1">
        <v>11655</v>
      </c>
      <c r="B3454" t="s">
        <v>10810</v>
      </c>
      <c r="C3454" s="2" t="str">
        <f t="shared" si="53"/>
        <v>возможность</v>
      </c>
    </row>
    <row r="3455" spans="1:3" x14ac:dyDescent="0.3">
      <c r="A3455" s="1">
        <v>11665</v>
      </c>
      <c r="B3455" t="s">
        <v>10819</v>
      </c>
      <c r="C3455" s="2" t="str">
        <f t="shared" si="53"/>
        <v>возможность</v>
      </c>
    </row>
    <row r="3456" spans="1:3" x14ac:dyDescent="0.3">
      <c r="A3456" s="1">
        <v>11672</v>
      </c>
      <c r="B3456" t="s">
        <v>10825</v>
      </c>
      <c r="C3456" s="2" t="str">
        <f t="shared" si="53"/>
        <v>возможность</v>
      </c>
    </row>
    <row r="3457" spans="1:3" x14ac:dyDescent="0.3">
      <c r="A3457" s="1">
        <v>11675</v>
      </c>
      <c r="B3457" t="s">
        <v>10828</v>
      </c>
      <c r="C3457" s="2" t="str">
        <f t="shared" si="53"/>
        <v>возможность</v>
      </c>
    </row>
    <row r="3458" spans="1:3" x14ac:dyDescent="0.3">
      <c r="A3458" s="1">
        <v>11679</v>
      </c>
      <c r="B3458" t="s">
        <v>10832</v>
      </c>
      <c r="C3458" s="2" t="str">
        <f t="shared" ref="C3458:C3521" si="54">TRIM(MID(SUBSTITUTE(B3458," ",REPT(" ",LEN(B3458))),LEN(B3458)*($B$1-1)+1,LEN(B3458)))</f>
        <v>возможность</v>
      </c>
    </row>
    <row r="3459" spans="1:3" x14ac:dyDescent="0.3">
      <c r="A3459" s="1">
        <v>11712</v>
      </c>
      <c r="B3459" t="s">
        <v>10863</v>
      </c>
      <c r="C3459" s="2" t="str">
        <f t="shared" si="54"/>
        <v>возможность</v>
      </c>
    </row>
    <row r="3460" spans="1:3" x14ac:dyDescent="0.3">
      <c r="A3460" s="1">
        <v>11762</v>
      </c>
      <c r="B3460" t="s">
        <v>10907</v>
      </c>
      <c r="C3460" s="2" t="str">
        <f t="shared" si="54"/>
        <v>возможность</v>
      </c>
    </row>
    <row r="3461" spans="1:3" x14ac:dyDescent="0.3">
      <c r="A3461" s="1">
        <v>11766</v>
      </c>
      <c r="B3461" t="s">
        <v>10910</v>
      </c>
      <c r="C3461" s="2" t="str">
        <f t="shared" si="54"/>
        <v>возможность</v>
      </c>
    </row>
    <row r="3462" spans="1:3" x14ac:dyDescent="0.3">
      <c r="A3462" s="1">
        <v>11770</v>
      </c>
      <c r="B3462" t="s">
        <v>10914</v>
      </c>
      <c r="C3462" s="2" t="str">
        <f t="shared" si="54"/>
        <v>возможность</v>
      </c>
    </row>
    <row r="3463" spans="1:3" x14ac:dyDescent="0.3">
      <c r="A3463" s="1">
        <v>11774</v>
      </c>
      <c r="B3463" t="s">
        <v>10918</v>
      </c>
      <c r="C3463" s="2" t="str">
        <f t="shared" si="54"/>
        <v>возможность</v>
      </c>
    </row>
    <row r="3464" spans="1:3" x14ac:dyDescent="0.3">
      <c r="A3464" s="1">
        <v>11786</v>
      </c>
      <c r="B3464" t="s">
        <v>10929</v>
      </c>
      <c r="C3464" s="2" t="str">
        <f t="shared" si="54"/>
        <v>возможность</v>
      </c>
    </row>
    <row r="3465" spans="1:3" x14ac:dyDescent="0.3">
      <c r="A3465" s="1">
        <v>11788</v>
      </c>
      <c r="B3465" t="s">
        <v>10931</v>
      </c>
      <c r="C3465" s="2" t="str">
        <f t="shared" si="54"/>
        <v>возможность</v>
      </c>
    </row>
    <row r="3466" spans="1:3" x14ac:dyDescent="0.3">
      <c r="A3466" s="1">
        <v>11831</v>
      </c>
      <c r="B3466" t="s">
        <v>10974</v>
      </c>
      <c r="C3466" s="2" t="str">
        <f t="shared" si="54"/>
        <v>возможность</v>
      </c>
    </row>
    <row r="3467" spans="1:3" x14ac:dyDescent="0.3">
      <c r="A3467" s="1">
        <v>11834</v>
      </c>
      <c r="B3467" t="s">
        <v>10977</v>
      </c>
      <c r="C3467" s="2" t="str">
        <f t="shared" si="54"/>
        <v>возможность</v>
      </c>
    </row>
    <row r="3468" spans="1:3" x14ac:dyDescent="0.3">
      <c r="A3468" s="1">
        <v>11879</v>
      </c>
      <c r="B3468" t="s">
        <v>11020</v>
      </c>
      <c r="C3468" s="2" t="str">
        <f t="shared" si="54"/>
        <v>возможность</v>
      </c>
    </row>
    <row r="3469" spans="1:3" x14ac:dyDescent="0.3">
      <c r="A3469" s="1">
        <v>11888</v>
      </c>
      <c r="B3469" t="s">
        <v>11028</v>
      </c>
      <c r="C3469" s="2" t="str">
        <f t="shared" si="54"/>
        <v>возможность</v>
      </c>
    </row>
    <row r="3470" spans="1:3" x14ac:dyDescent="0.3">
      <c r="A3470" s="1">
        <v>11890</v>
      </c>
      <c r="B3470" t="s">
        <v>11030</v>
      </c>
      <c r="C3470" s="2" t="str">
        <f t="shared" si="54"/>
        <v>возможность</v>
      </c>
    </row>
    <row r="3471" spans="1:3" x14ac:dyDescent="0.3">
      <c r="A3471" s="1">
        <v>11923</v>
      </c>
      <c r="B3471" t="s">
        <v>11059</v>
      </c>
      <c r="C3471" s="2" t="str">
        <f t="shared" si="54"/>
        <v>возможность</v>
      </c>
    </row>
    <row r="3472" spans="1:3" x14ac:dyDescent="0.3">
      <c r="A3472" s="1">
        <v>11925</v>
      </c>
      <c r="B3472" t="s">
        <v>11061</v>
      </c>
      <c r="C3472" s="2" t="str">
        <f t="shared" si="54"/>
        <v>возможность</v>
      </c>
    </row>
    <row r="3473" spans="1:3" x14ac:dyDescent="0.3">
      <c r="A3473" s="1">
        <v>11930</v>
      </c>
      <c r="B3473" t="s">
        <v>11066</v>
      </c>
      <c r="C3473" s="2" t="str">
        <f t="shared" si="54"/>
        <v>возможность</v>
      </c>
    </row>
    <row r="3474" spans="1:3" x14ac:dyDescent="0.3">
      <c r="A3474" s="1">
        <v>11950</v>
      </c>
      <c r="B3474" t="s">
        <v>11086</v>
      </c>
      <c r="C3474" s="2" t="str">
        <f t="shared" si="54"/>
        <v>возможность</v>
      </c>
    </row>
    <row r="3475" spans="1:3" x14ac:dyDescent="0.3">
      <c r="A3475" s="1">
        <v>11970</v>
      </c>
      <c r="B3475" t="s">
        <v>11103</v>
      </c>
      <c r="C3475" s="2" t="str">
        <f t="shared" si="54"/>
        <v>возможность</v>
      </c>
    </row>
    <row r="3476" spans="1:3" x14ac:dyDescent="0.3">
      <c r="A3476" s="1">
        <v>11973</v>
      </c>
      <c r="B3476" t="s">
        <v>11106</v>
      </c>
      <c r="C3476" s="2" t="str">
        <f t="shared" si="54"/>
        <v>возможность</v>
      </c>
    </row>
    <row r="3477" spans="1:3" x14ac:dyDescent="0.3">
      <c r="A3477" s="1">
        <v>11975</v>
      </c>
      <c r="B3477" t="s">
        <v>11108</v>
      </c>
      <c r="C3477" s="2" t="str">
        <f t="shared" si="54"/>
        <v>возможность</v>
      </c>
    </row>
    <row r="3478" spans="1:3" x14ac:dyDescent="0.3">
      <c r="A3478" s="1">
        <v>11976</v>
      </c>
      <c r="B3478" t="s">
        <v>11109</v>
      </c>
      <c r="C3478" s="2" t="str">
        <f t="shared" si="54"/>
        <v>возможность</v>
      </c>
    </row>
    <row r="3479" spans="1:3" x14ac:dyDescent="0.3">
      <c r="A3479" s="1">
        <v>11977</v>
      </c>
      <c r="B3479" t="s">
        <v>11110</v>
      </c>
      <c r="C3479" s="2" t="str">
        <f t="shared" si="54"/>
        <v>возможность</v>
      </c>
    </row>
    <row r="3480" spans="1:3" x14ac:dyDescent="0.3">
      <c r="A3480" s="1">
        <v>11978</v>
      </c>
      <c r="B3480" t="s">
        <v>11111</v>
      </c>
      <c r="C3480" s="2" t="str">
        <f t="shared" si="54"/>
        <v>возможность</v>
      </c>
    </row>
    <row r="3481" spans="1:3" x14ac:dyDescent="0.3">
      <c r="A3481" s="1">
        <v>11979</v>
      </c>
      <c r="B3481" t="s">
        <v>11112</v>
      </c>
      <c r="C3481" s="2" t="str">
        <f t="shared" si="54"/>
        <v>возможность</v>
      </c>
    </row>
    <row r="3482" spans="1:3" x14ac:dyDescent="0.3">
      <c r="A3482" s="1">
        <v>11983</v>
      </c>
      <c r="B3482" t="s">
        <v>11116</v>
      </c>
      <c r="C3482" s="2" t="str">
        <f t="shared" si="54"/>
        <v>возможность</v>
      </c>
    </row>
    <row r="3483" spans="1:3" x14ac:dyDescent="0.3">
      <c r="A3483" s="1">
        <v>11984</v>
      </c>
      <c r="B3483" t="s">
        <v>11117</v>
      </c>
      <c r="C3483" s="2" t="str">
        <f t="shared" si="54"/>
        <v>возможность</v>
      </c>
    </row>
    <row r="3484" spans="1:3" x14ac:dyDescent="0.3">
      <c r="A3484" s="1">
        <v>12001</v>
      </c>
      <c r="B3484" t="s">
        <v>11134</v>
      </c>
      <c r="C3484" s="2" t="str">
        <f t="shared" si="54"/>
        <v>возможность</v>
      </c>
    </row>
    <row r="3485" spans="1:3" x14ac:dyDescent="0.3">
      <c r="A3485" s="1">
        <v>12013</v>
      </c>
      <c r="B3485" t="s">
        <v>11145</v>
      </c>
      <c r="C3485" s="2" t="str">
        <f t="shared" si="54"/>
        <v>возможность</v>
      </c>
    </row>
    <row r="3486" spans="1:3" x14ac:dyDescent="0.3">
      <c r="A3486" s="1">
        <v>12028</v>
      </c>
      <c r="B3486" t="s">
        <v>11160</v>
      </c>
      <c r="C3486" s="2" t="str">
        <f t="shared" si="54"/>
        <v>возможность</v>
      </c>
    </row>
    <row r="3487" spans="1:3" x14ac:dyDescent="0.3">
      <c r="A3487" s="1">
        <v>12036</v>
      </c>
      <c r="B3487" t="s">
        <v>11167</v>
      </c>
      <c r="C3487" s="2" t="str">
        <f t="shared" si="54"/>
        <v>возможность</v>
      </c>
    </row>
    <row r="3488" spans="1:3" x14ac:dyDescent="0.3">
      <c r="A3488" s="1">
        <v>12056</v>
      </c>
      <c r="B3488" t="s">
        <v>11186</v>
      </c>
      <c r="C3488" s="2" t="str">
        <f t="shared" si="54"/>
        <v>возможность</v>
      </c>
    </row>
    <row r="3489" spans="1:3" x14ac:dyDescent="0.3">
      <c r="A3489" s="1">
        <v>12070</v>
      </c>
      <c r="B3489" t="s">
        <v>11200</v>
      </c>
      <c r="C3489" s="2" t="str">
        <f t="shared" si="54"/>
        <v>возможность</v>
      </c>
    </row>
    <row r="3490" spans="1:3" x14ac:dyDescent="0.3">
      <c r="A3490" s="1">
        <v>12103</v>
      </c>
      <c r="B3490" t="s">
        <v>11230</v>
      </c>
      <c r="C3490" s="2" t="str">
        <f t="shared" si="54"/>
        <v>возможность</v>
      </c>
    </row>
    <row r="3491" spans="1:3" x14ac:dyDescent="0.3">
      <c r="A3491" s="1">
        <v>12111</v>
      </c>
      <c r="B3491" t="s">
        <v>11237</v>
      </c>
      <c r="C3491" s="2" t="str">
        <f t="shared" si="54"/>
        <v>возможность</v>
      </c>
    </row>
    <row r="3492" spans="1:3" x14ac:dyDescent="0.3">
      <c r="A3492" s="1">
        <v>12141</v>
      </c>
      <c r="B3492" t="s">
        <v>11265</v>
      </c>
      <c r="C3492" s="2" t="str">
        <f t="shared" si="54"/>
        <v>возможность</v>
      </c>
    </row>
    <row r="3493" spans="1:3" x14ac:dyDescent="0.3">
      <c r="A3493" s="1">
        <v>12151</v>
      </c>
      <c r="B3493" t="s">
        <v>11274</v>
      </c>
      <c r="C3493" s="2" t="str">
        <f t="shared" si="54"/>
        <v>возможность</v>
      </c>
    </row>
    <row r="3494" spans="1:3" x14ac:dyDescent="0.3">
      <c r="A3494" s="1">
        <v>12152</v>
      </c>
      <c r="B3494" t="s">
        <v>11275</v>
      </c>
      <c r="C3494" s="2" t="str">
        <f t="shared" si="54"/>
        <v>возможность</v>
      </c>
    </row>
    <row r="3495" spans="1:3" x14ac:dyDescent="0.3">
      <c r="A3495" s="1">
        <v>12155</v>
      </c>
      <c r="B3495" t="s">
        <v>11278</v>
      </c>
      <c r="C3495" s="2" t="str">
        <f t="shared" si="54"/>
        <v>возможность</v>
      </c>
    </row>
    <row r="3496" spans="1:3" x14ac:dyDescent="0.3">
      <c r="A3496" s="1">
        <v>12160</v>
      </c>
      <c r="B3496" t="s">
        <v>11282</v>
      </c>
      <c r="C3496" s="2" t="str">
        <f t="shared" si="54"/>
        <v>возможность</v>
      </c>
    </row>
    <row r="3497" spans="1:3" x14ac:dyDescent="0.3">
      <c r="A3497" s="1">
        <v>12161</v>
      </c>
      <c r="B3497" t="s">
        <v>11283</v>
      </c>
      <c r="C3497" s="2" t="str">
        <f t="shared" si="54"/>
        <v>возможность</v>
      </c>
    </row>
    <row r="3498" spans="1:3" x14ac:dyDescent="0.3">
      <c r="A3498" s="1">
        <v>12176</v>
      </c>
      <c r="B3498" t="s">
        <v>11298</v>
      </c>
      <c r="C3498" s="2" t="str">
        <f t="shared" si="54"/>
        <v>возможность</v>
      </c>
    </row>
    <row r="3499" spans="1:3" x14ac:dyDescent="0.3">
      <c r="A3499" s="1">
        <v>12216</v>
      </c>
      <c r="B3499" t="s">
        <v>11333</v>
      </c>
      <c r="C3499" s="2" t="str">
        <f t="shared" si="54"/>
        <v>возможность</v>
      </c>
    </row>
    <row r="3500" spans="1:3" x14ac:dyDescent="0.3">
      <c r="A3500" s="1">
        <v>12220</v>
      </c>
      <c r="B3500" t="s">
        <v>11336</v>
      </c>
      <c r="C3500" s="2" t="str">
        <f t="shared" si="54"/>
        <v>возможность</v>
      </c>
    </row>
    <row r="3501" spans="1:3" x14ac:dyDescent="0.3">
      <c r="A3501" s="1">
        <v>12230</v>
      </c>
      <c r="B3501" t="s">
        <v>11346</v>
      </c>
      <c r="C3501" s="2" t="str">
        <f t="shared" si="54"/>
        <v>возможность</v>
      </c>
    </row>
    <row r="3502" spans="1:3" x14ac:dyDescent="0.3">
      <c r="A3502" s="1">
        <v>12267</v>
      </c>
      <c r="B3502" t="s">
        <v>11381</v>
      </c>
      <c r="C3502" s="2" t="str">
        <f t="shared" si="54"/>
        <v>возможность</v>
      </c>
    </row>
    <row r="3503" spans="1:3" x14ac:dyDescent="0.3">
      <c r="A3503" s="1">
        <v>12285</v>
      </c>
      <c r="B3503" t="s">
        <v>11398</v>
      </c>
      <c r="C3503" s="2" t="str">
        <f t="shared" si="54"/>
        <v>возможность</v>
      </c>
    </row>
    <row r="3504" spans="1:3" x14ac:dyDescent="0.3">
      <c r="A3504" s="1">
        <v>12294</v>
      </c>
      <c r="B3504" t="s">
        <v>11407</v>
      </c>
      <c r="C3504" s="2" t="str">
        <f t="shared" si="54"/>
        <v>возможность</v>
      </c>
    </row>
    <row r="3505" spans="1:3" x14ac:dyDescent="0.3">
      <c r="A3505" s="1">
        <v>12302</v>
      </c>
      <c r="B3505" t="s">
        <v>11415</v>
      </c>
      <c r="C3505" s="2" t="str">
        <f t="shared" si="54"/>
        <v>возможность</v>
      </c>
    </row>
    <row r="3506" spans="1:3" x14ac:dyDescent="0.3">
      <c r="A3506" s="1">
        <v>12312</v>
      </c>
      <c r="B3506" t="s">
        <v>11424</v>
      </c>
      <c r="C3506" s="2" t="str">
        <f t="shared" si="54"/>
        <v>возможность</v>
      </c>
    </row>
    <row r="3507" spans="1:3" x14ac:dyDescent="0.3">
      <c r="A3507" s="1">
        <v>12317</v>
      </c>
      <c r="B3507" t="s">
        <v>11429</v>
      </c>
      <c r="C3507" s="2" t="str">
        <f t="shared" si="54"/>
        <v>возможность</v>
      </c>
    </row>
    <row r="3508" spans="1:3" x14ac:dyDescent="0.3">
      <c r="A3508" s="1">
        <v>12321</v>
      </c>
      <c r="B3508" t="s">
        <v>11433</v>
      </c>
      <c r="C3508" s="2" t="str">
        <f t="shared" si="54"/>
        <v>возможность</v>
      </c>
    </row>
    <row r="3509" spans="1:3" x14ac:dyDescent="0.3">
      <c r="A3509" s="1">
        <v>12325</v>
      </c>
      <c r="B3509" t="s">
        <v>11437</v>
      </c>
      <c r="C3509" s="2" t="str">
        <f t="shared" si="54"/>
        <v>возможность</v>
      </c>
    </row>
    <row r="3510" spans="1:3" x14ac:dyDescent="0.3">
      <c r="A3510" s="1">
        <v>12370</v>
      </c>
      <c r="B3510" t="s">
        <v>11476</v>
      </c>
      <c r="C3510" s="2" t="str">
        <f t="shared" si="54"/>
        <v>возможность</v>
      </c>
    </row>
    <row r="3511" spans="1:3" x14ac:dyDescent="0.3">
      <c r="A3511" s="1">
        <v>12379</v>
      </c>
      <c r="B3511" t="s">
        <v>11483</v>
      </c>
      <c r="C3511" s="2" t="str">
        <f t="shared" si="54"/>
        <v>возможность</v>
      </c>
    </row>
    <row r="3512" spans="1:3" x14ac:dyDescent="0.3">
      <c r="A3512" s="1">
        <v>12391</v>
      </c>
      <c r="B3512" t="s">
        <v>11493</v>
      </c>
      <c r="C3512" s="2" t="str">
        <f t="shared" si="54"/>
        <v>возможность</v>
      </c>
    </row>
    <row r="3513" spans="1:3" x14ac:dyDescent="0.3">
      <c r="A3513" s="1">
        <v>12431</v>
      </c>
      <c r="B3513" t="s">
        <v>11529</v>
      </c>
      <c r="C3513" s="2" t="str">
        <f t="shared" si="54"/>
        <v>возможность</v>
      </c>
    </row>
    <row r="3514" spans="1:3" x14ac:dyDescent="0.3">
      <c r="A3514" s="1">
        <v>12442</v>
      </c>
      <c r="B3514" t="s">
        <v>11537</v>
      </c>
      <c r="C3514" s="2" t="str">
        <f t="shared" si="54"/>
        <v>возможность</v>
      </c>
    </row>
    <row r="3515" spans="1:3" x14ac:dyDescent="0.3">
      <c r="A3515" s="1">
        <v>12454</v>
      </c>
      <c r="B3515" t="s">
        <v>11547</v>
      </c>
      <c r="C3515" s="2" t="str">
        <f t="shared" si="54"/>
        <v>возможность</v>
      </c>
    </row>
    <row r="3516" spans="1:3" x14ac:dyDescent="0.3">
      <c r="A3516" s="1">
        <v>12455</v>
      </c>
      <c r="B3516" t="s">
        <v>11548</v>
      </c>
      <c r="C3516" s="2" t="str">
        <f t="shared" si="54"/>
        <v>возможность</v>
      </c>
    </row>
    <row r="3517" spans="1:3" x14ac:dyDescent="0.3">
      <c r="A3517" s="1">
        <v>12460</v>
      </c>
      <c r="B3517" t="s">
        <v>11552</v>
      </c>
      <c r="C3517" s="2" t="str">
        <f t="shared" si="54"/>
        <v>возможность</v>
      </c>
    </row>
    <row r="3518" spans="1:3" x14ac:dyDescent="0.3">
      <c r="A3518" s="1">
        <v>12481</v>
      </c>
      <c r="B3518" t="s">
        <v>11569</v>
      </c>
      <c r="C3518" s="2" t="str">
        <f t="shared" si="54"/>
        <v>возможность</v>
      </c>
    </row>
    <row r="3519" spans="1:3" x14ac:dyDescent="0.3">
      <c r="A3519" s="1">
        <v>12534</v>
      </c>
      <c r="B3519" t="s">
        <v>11609</v>
      </c>
      <c r="C3519" s="2" t="str">
        <f t="shared" si="54"/>
        <v>возможность</v>
      </c>
    </row>
    <row r="3520" spans="1:3" x14ac:dyDescent="0.3">
      <c r="A3520" s="1">
        <v>12535</v>
      </c>
      <c r="B3520" t="s">
        <v>11610</v>
      </c>
      <c r="C3520" s="2" t="str">
        <f t="shared" si="54"/>
        <v>возможность</v>
      </c>
    </row>
    <row r="3521" spans="1:3" x14ac:dyDescent="0.3">
      <c r="A3521" s="1">
        <v>12542</v>
      </c>
      <c r="B3521" t="s">
        <v>11617</v>
      </c>
      <c r="C3521" s="2" t="str">
        <f t="shared" si="54"/>
        <v>возможность</v>
      </c>
    </row>
    <row r="3522" spans="1:3" x14ac:dyDescent="0.3">
      <c r="A3522" s="1">
        <v>12549</v>
      </c>
      <c r="B3522" t="s">
        <v>11624</v>
      </c>
      <c r="C3522" s="2" t="str">
        <f t="shared" ref="C3522:C3585" si="55">TRIM(MID(SUBSTITUTE(B3522," ",REPT(" ",LEN(B3522))),LEN(B3522)*($B$1-1)+1,LEN(B3522)))</f>
        <v>возможность</v>
      </c>
    </row>
    <row r="3523" spans="1:3" x14ac:dyDescent="0.3">
      <c r="A3523" s="1">
        <v>12571</v>
      </c>
      <c r="B3523" t="s">
        <v>11640</v>
      </c>
      <c r="C3523" s="2" t="str">
        <f t="shared" si="55"/>
        <v>возможность</v>
      </c>
    </row>
    <row r="3524" spans="1:3" x14ac:dyDescent="0.3">
      <c r="A3524" s="1">
        <v>12579</v>
      </c>
      <c r="B3524" t="s">
        <v>11647</v>
      </c>
      <c r="C3524" s="2" t="str">
        <f t="shared" si="55"/>
        <v>возможность</v>
      </c>
    </row>
    <row r="3525" spans="1:3" x14ac:dyDescent="0.3">
      <c r="A3525" s="1">
        <v>12598</v>
      </c>
      <c r="B3525" t="s">
        <v>11660</v>
      </c>
      <c r="C3525" s="2" t="str">
        <f t="shared" si="55"/>
        <v>возможность</v>
      </c>
    </row>
    <row r="3526" spans="1:3" x14ac:dyDescent="0.3">
      <c r="A3526" s="1">
        <v>12646</v>
      </c>
      <c r="B3526" t="s">
        <v>11698</v>
      </c>
      <c r="C3526" s="2" t="str">
        <f t="shared" si="55"/>
        <v>возможность</v>
      </c>
    </row>
    <row r="3527" spans="1:3" x14ac:dyDescent="0.3">
      <c r="A3527" s="1">
        <v>12665</v>
      </c>
      <c r="B3527" t="s">
        <v>11715</v>
      </c>
      <c r="C3527" s="2" t="str">
        <f t="shared" si="55"/>
        <v>возможность</v>
      </c>
    </row>
    <row r="3528" spans="1:3" x14ac:dyDescent="0.3">
      <c r="A3528" s="1">
        <v>12689</v>
      </c>
      <c r="B3528" t="s">
        <v>11735</v>
      </c>
      <c r="C3528" s="2" t="str">
        <f t="shared" si="55"/>
        <v>возможность</v>
      </c>
    </row>
    <row r="3529" spans="1:3" x14ac:dyDescent="0.3">
      <c r="A3529" s="1">
        <v>12708</v>
      </c>
      <c r="B3529" t="s">
        <v>11746</v>
      </c>
      <c r="C3529" s="2" t="str">
        <f t="shared" si="55"/>
        <v>возможность</v>
      </c>
    </row>
    <row r="3530" spans="1:3" x14ac:dyDescent="0.3">
      <c r="A3530" s="1">
        <v>12709</v>
      </c>
      <c r="B3530" t="s">
        <v>11747</v>
      </c>
      <c r="C3530" s="2" t="str">
        <f t="shared" si="55"/>
        <v>возможность</v>
      </c>
    </row>
    <row r="3531" spans="1:3" x14ac:dyDescent="0.3">
      <c r="A3531" s="1">
        <v>12721</v>
      </c>
      <c r="B3531" t="s">
        <v>11757</v>
      </c>
      <c r="C3531" s="2" t="str">
        <f t="shared" si="55"/>
        <v>возможность</v>
      </c>
    </row>
    <row r="3532" spans="1:3" x14ac:dyDescent="0.3">
      <c r="A3532" s="1">
        <v>12733</v>
      </c>
      <c r="B3532" t="s">
        <v>11765</v>
      </c>
      <c r="C3532" s="2" t="str">
        <f t="shared" si="55"/>
        <v>возможность</v>
      </c>
    </row>
    <row r="3533" spans="1:3" x14ac:dyDescent="0.3">
      <c r="A3533" s="1">
        <v>12738</v>
      </c>
      <c r="B3533" t="s">
        <v>11770</v>
      </c>
      <c r="C3533" s="2" t="str">
        <f t="shared" si="55"/>
        <v>возможность</v>
      </c>
    </row>
    <row r="3534" spans="1:3" x14ac:dyDescent="0.3">
      <c r="A3534" s="1">
        <v>12747</v>
      </c>
      <c r="B3534" t="s">
        <v>11779</v>
      </c>
      <c r="C3534" s="2" t="str">
        <f t="shared" si="55"/>
        <v>возможность</v>
      </c>
    </row>
    <row r="3535" spans="1:3" x14ac:dyDescent="0.3">
      <c r="A3535" s="1">
        <v>12771</v>
      </c>
      <c r="B3535" t="s">
        <v>11802</v>
      </c>
      <c r="C3535" s="2" t="str">
        <f t="shared" si="55"/>
        <v>возможность</v>
      </c>
    </row>
    <row r="3536" spans="1:3" x14ac:dyDescent="0.3">
      <c r="A3536" s="1">
        <v>12773</v>
      </c>
      <c r="B3536" t="s">
        <v>11803</v>
      </c>
      <c r="C3536" s="2" t="str">
        <f t="shared" si="55"/>
        <v>возможность</v>
      </c>
    </row>
    <row r="3537" spans="1:3" x14ac:dyDescent="0.3">
      <c r="A3537" s="1">
        <v>12774</v>
      </c>
      <c r="B3537" t="s">
        <v>11804</v>
      </c>
      <c r="C3537" s="2" t="str">
        <f t="shared" si="55"/>
        <v>возможность</v>
      </c>
    </row>
    <row r="3538" spans="1:3" x14ac:dyDescent="0.3">
      <c r="A3538" s="1">
        <v>12781</v>
      </c>
      <c r="B3538" t="s">
        <v>11810</v>
      </c>
      <c r="C3538" s="2" t="str">
        <f t="shared" si="55"/>
        <v>возможность</v>
      </c>
    </row>
    <row r="3539" spans="1:3" x14ac:dyDescent="0.3">
      <c r="A3539" s="1">
        <v>12782</v>
      </c>
      <c r="B3539" t="s">
        <v>11811</v>
      </c>
      <c r="C3539" s="2" t="str">
        <f t="shared" si="55"/>
        <v>возможность</v>
      </c>
    </row>
    <row r="3540" spans="1:3" x14ac:dyDescent="0.3">
      <c r="A3540" s="1">
        <v>12803</v>
      </c>
      <c r="B3540" t="s">
        <v>11831</v>
      </c>
      <c r="C3540" s="2" t="str">
        <f t="shared" si="55"/>
        <v>возможность</v>
      </c>
    </row>
    <row r="3541" spans="1:3" x14ac:dyDescent="0.3">
      <c r="A3541" s="1">
        <v>12916</v>
      </c>
      <c r="B3541" t="s">
        <v>11939</v>
      </c>
      <c r="C3541" s="2" t="str">
        <f t="shared" si="55"/>
        <v>возможность</v>
      </c>
    </row>
    <row r="3542" spans="1:3" x14ac:dyDescent="0.3">
      <c r="A3542" s="1">
        <v>12931</v>
      </c>
      <c r="B3542" t="s">
        <v>11950</v>
      </c>
      <c r="C3542" s="2" t="str">
        <f t="shared" si="55"/>
        <v>возможность</v>
      </c>
    </row>
    <row r="3543" spans="1:3" x14ac:dyDescent="0.3">
      <c r="A3543" s="1">
        <v>12933</v>
      </c>
      <c r="B3543" t="s">
        <v>11952</v>
      </c>
      <c r="C3543" s="2" t="str">
        <f t="shared" si="55"/>
        <v>возможность</v>
      </c>
    </row>
    <row r="3544" spans="1:3" x14ac:dyDescent="0.3">
      <c r="A3544" s="1">
        <v>12940</v>
      </c>
      <c r="B3544" t="s">
        <v>11957</v>
      </c>
      <c r="C3544" s="2" t="str">
        <f t="shared" si="55"/>
        <v>возможность</v>
      </c>
    </row>
    <row r="3545" spans="1:3" x14ac:dyDescent="0.3">
      <c r="A3545" s="1">
        <v>12942</v>
      </c>
      <c r="B3545" t="s">
        <v>11959</v>
      </c>
      <c r="C3545" s="2" t="str">
        <f t="shared" si="55"/>
        <v>возможность</v>
      </c>
    </row>
    <row r="3546" spans="1:3" x14ac:dyDescent="0.3">
      <c r="A3546" s="1">
        <v>12978</v>
      </c>
      <c r="B3546" t="s">
        <v>11995</v>
      </c>
      <c r="C3546" s="2" t="str">
        <f t="shared" si="55"/>
        <v>возможность</v>
      </c>
    </row>
    <row r="3547" spans="1:3" x14ac:dyDescent="0.3">
      <c r="A3547" s="1">
        <v>12983</v>
      </c>
      <c r="B3547" t="s">
        <v>12000</v>
      </c>
      <c r="C3547" s="2" t="str">
        <f t="shared" si="55"/>
        <v>возможность</v>
      </c>
    </row>
    <row r="3548" spans="1:3" x14ac:dyDescent="0.3">
      <c r="A3548" s="1">
        <v>12986</v>
      </c>
      <c r="B3548" t="s">
        <v>12003</v>
      </c>
      <c r="C3548" s="2" t="str">
        <f t="shared" si="55"/>
        <v>возможность</v>
      </c>
    </row>
    <row r="3549" spans="1:3" x14ac:dyDescent="0.3">
      <c r="A3549" s="1">
        <v>12989</v>
      </c>
      <c r="B3549" t="s">
        <v>12006</v>
      </c>
      <c r="C3549" s="2" t="str">
        <f t="shared" si="55"/>
        <v>возможность</v>
      </c>
    </row>
    <row r="3550" spans="1:3" x14ac:dyDescent="0.3">
      <c r="A3550" s="1">
        <v>12995</v>
      </c>
      <c r="B3550" t="s">
        <v>12012</v>
      </c>
      <c r="C3550" s="2" t="str">
        <f t="shared" si="55"/>
        <v>возможность</v>
      </c>
    </row>
    <row r="3551" spans="1:3" x14ac:dyDescent="0.3">
      <c r="A3551" s="1">
        <v>13005</v>
      </c>
      <c r="B3551" t="s">
        <v>12022</v>
      </c>
      <c r="C3551" s="2" t="str">
        <f t="shared" si="55"/>
        <v>возможность</v>
      </c>
    </row>
    <row r="3552" spans="1:3" x14ac:dyDescent="0.3">
      <c r="A3552" s="1">
        <v>13010</v>
      </c>
      <c r="B3552" t="s">
        <v>12027</v>
      </c>
      <c r="C3552" s="2" t="str">
        <f t="shared" si="55"/>
        <v>возможность</v>
      </c>
    </row>
    <row r="3553" spans="1:3" x14ac:dyDescent="0.3">
      <c r="A3553" s="1">
        <v>13081</v>
      </c>
      <c r="B3553" t="s">
        <v>12093</v>
      </c>
      <c r="C3553" s="2" t="str">
        <f t="shared" si="55"/>
        <v>возможность</v>
      </c>
    </row>
    <row r="3554" spans="1:3" x14ac:dyDescent="0.3">
      <c r="A3554" s="1">
        <v>13085</v>
      </c>
      <c r="B3554" t="s">
        <v>12097</v>
      </c>
      <c r="C3554" s="2" t="str">
        <f t="shared" si="55"/>
        <v>возможность</v>
      </c>
    </row>
    <row r="3555" spans="1:3" x14ac:dyDescent="0.3">
      <c r="A3555" s="1">
        <v>13087</v>
      </c>
      <c r="B3555" t="s">
        <v>12099</v>
      </c>
      <c r="C3555" s="2" t="str">
        <f t="shared" si="55"/>
        <v>возможность</v>
      </c>
    </row>
    <row r="3556" spans="1:3" x14ac:dyDescent="0.3">
      <c r="A3556" s="1">
        <v>13111</v>
      </c>
      <c r="B3556" t="s">
        <v>12122</v>
      </c>
      <c r="C3556" s="2" t="str">
        <f t="shared" si="55"/>
        <v>возможность</v>
      </c>
    </row>
    <row r="3557" spans="1:3" x14ac:dyDescent="0.3">
      <c r="A3557" s="1">
        <v>13154</v>
      </c>
      <c r="B3557" t="s">
        <v>12164</v>
      </c>
      <c r="C3557" s="2" t="str">
        <f t="shared" si="55"/>
        <v>возможность</v>
      </c>
    </row>
    <row r="3558" spans="1:3" x14ac:dyDescent="0.3">
      <c r="A3558" s="1">
        <v>13159</v>
      </c>
      <c r="B3558" t="s">
        <v>12169</v>
      </c>
      <c r="C3558" s="2" t="str">
        <f t="shared" si="55"/>
        <v>возможность</v>
      </c>
    </row>
    <row r="3559" spans="1:3" x14ac:dyDescent="0.3">
      <c r="A3559" s="1">
        <v>13163</v>
      </c>
      <c r="B3559" t="s">
        <v>12172</v>
      </c>
      <c r="C3559" s="2" t="str">
        <f t="shared" si="55"/>
        <v>возможность</v>
      </c>
    </row>
    <row r="3560" spans="1:3" x14ac:dyDescent="0.3">
      <c r="A3560" s="1">
        <v>13164</v>
      </c>
      <c r="B3560" t="s">
        <v>12173</v>
      </c>
      <c r="C3560" s="2" t="str">
        <f t="shared" si="55"/>
        <v>возможность</v>
      </c>
    </row>
    <row r="3561" spans="1:3" x14ac:dyDescent="0.3">
      <c r="A3561" s="1">
        <v>13165</v>
      </c>
      <c r="B3561" t="s">
        <v>12174</v>
      </c>
      <c r="C3561" s="2" t="str">
        <f t="shared" si="55"/>
        <v>возможность</v>
      </c>
    </row>
    <row r="3562" spans="1:3" x14ac:dyDescent="0.3">
      <c r="A3562" s="1">
        <v>13166</v>
      </c>
      <c r="B3562" t="s">
        <v>12175</v>
      </c>
      <c r="C3562" s="2" t="str">
        <f t="shared" si="55"/>
        <v>возможность</v>
      </c>
    </row>
    <row r="3563" spans="1:3" x14ac:dyDescent="0.3">
      <c r="A3563" s="1">
        <v>13170</v>
      </c>
      <c r="B3563" t="s">
        <v>12178</v>
      </c>
      <c r="C3563" s="2" t="str">
        <f t="shared" si="55"/>
        <v>возможность</v>
      </c>
    </row>
    <row r="3564" spans="1:3" x14ac:dyDescent="0.3">
      <c r="A3564" s="1">
        <v>13235</v>
      </c>
      <c r="B3564" t="s">
        <v>12238</v>
      </c>
      <c r="C3564" s="2" t="str">
        <f t="shared" si="55"/>
        <v>возможность</v>
      </c>
    </row>
    <row r="3565" spans="1:3" x14ac:dyDescent="0.3">
      <c r="A3565" s="1">
        <v>13250</v>
      </c>
      <c r="B3565" t="s">
        <v>12251</v>
      </c>
      <c r="C3565" s="2" t="str">
        <f t="shared" si="55"/>
        <v>возможность</v>
      </c>
    </row>
    <row r="3566" spans="1:3" x14ac:dyDescent="0.3">
      <c r="A3566" s="1">
        <v>13258</v>
      </c>
      <c r="B3566" t="s">
        <v>12259</v>
      </c>
      <c r="C3566" s="2" t="str">
        <f t="shared" si="55"/>
        <v>возможность</v>
      </c>
    </row>
    <row r="3567" spans="1:3" x14ac:dyDescent="0.3">
      <c r="A3567" s="1">
        <v>13261</v>
      </c>
      <c r="B3567" t="s">
        <v>12262</v>
      </c>
      <c r="C3567" s="2" t="str">
        <f t="shared" si="55"/>
        <v>возможность</v>
      </c>
    </row>
    <row r="3568" spans="1:3" x14ac:dyDescent="0.3">
      <c r="A3568" s="1">
        <v>13266</v>
      </c>
      <c r="B3568" t="s">
        <v>12267</v>
      </c>
      <c r="C3568" s="2" t="str">
        <f t="shared" si="55"/>
        <v>возможность</v>
      </c>
    </row>
    <row r="3569" spans="1:3" x14ac:dyDescent="0.3">
      <c r="A3569" s="1">
        <v>13334</v>
      </c>
      <c r="B3569" t="s">
        <v>12331</v>
      </c>
      <c r="C3569" s="2" t="str">
        <f t="shared" si="55"/>
        <v>возможность</v>
      </c>
    </row>
    <row r="3570" spans="1:3" x14ac:dyDescent="0.3">
      <c r="A3570" s="1">
        <v>13339</v>
      </c>
      <c r="B3570" t="s">
        <v>12336</v>
      </c>
      <c r="C3570" s="2" t="str">
        <f t="shared" si="55"/>
        <v>возможность</v>
      </c>
    </row>
    <row r="3571" spans="1:3" x14ac:dyDescent="0.3">
      <c r="A3571" s="1">
        <v>13381</v>
      </c>
      <c r="B3571" t="s">
        <v>12372</v>
      </c>
      <c r="C3571" s="2" t="str">
        <f t="shared" si="55"/>
        <v>возможность</v>
      </c>
    </row>
    <row r="3572" spans="1:3" x14ac:dyDescent="0.3">
      <c r="A3572" s="1">
        <v>13383</v>
      </c>
      <c r="B3572" t="s">
        <v>12374</v>
      </c>
      <c r="C3572" s="2" t="str">
        <f t="shared" si="55"/>
        <v>возможность</v>
      </c>
    </row>
    <row r="3573" spans="1:3" x14ac:dyDescent="0.3">
      <c r="A3573" s="1">
        <v>13437</v>
      </c>
      <c r="B3573" t="s">
        <v>12423</v>
      </c>
      <c r="C3573" s="2" t="str">
        <f t="shared" si="55"/>
        <v>возможность</v>
      </c>
    </row>
    <row r="3574" spans="1:3" x14ac:dyDescent="0.3">
      <c r="A3574" s="1">
        <v>13438</v>
      </c>
      <c r="B3574" t="s">
        <v>12424</v>
      </c>
      <c r="C3574" s="2" t="str">
        <f t="shared" si="55"/>
        <v>возможность</v>
      </c>
    </row>
    <row r="3575" spans="1:3" x14ac:dyDescent="0.3">
      <c r="A3575" s="1">
        <v>13442</v>
      </c>
      <c r="B3575" t="s">
        <v>12428</v>
      </c>
      <c r="C3575" s="2" t="str">
        <f t="shared" si="55"/>
        <v>возможность</v>
      </c>
    </row>
    <row r="3576" spans="1:3" x14ac:dyDescent="0.3">
      <c r="A3576" s="1">
        <v>13450</v>
      </c>
      <c r="B3576" t="s">
        <v>12436</v>
      </c>
      <c r="C3576" s="2" t="str">
        <f t="shared" si="55"/>
        <v>возможность</v>
      </c>
    </row>
    <row r="3577" spans="1:3" x14ac:dyDescent="0.3">
      <c r="A3577" s="1">
        <v>13497</v>
      </c>
      <c r="B3577" t="s">
        <v>12480</v>
      </c>
      <c r="C3577" s="2" t="str">
        <f t="shared" si="55"/>
        <v>возможность</v>
      </c>
    </row>
    <row r="3578" spans="1:3" x14ac:dyDescent="0.3">
      <c r="A3578" s="1">
        <v>13532</v>
      </c>
      <c r="B3578" t="s">
        <v>12514</v>
      </c>
      <c r="C3578" s="2" t="str">
        <f t="shared" si="55"/>
        <v>возможность</v>
      </c>
    </row>
    <row r="3579" spans="1:3" x14ac:dyDescent="0.3">
      <c r="A3579" s="1">
        <v>13584</v>
      </c>
      <c r="B3579" t="s">
        <v>12566</v>
      </c>
      <c r="C3579" s="2" t="str">
        <f t="shared" si="55"/>
        <v>возможность</v>
      </c>
    </row>
    <row r="3580" spans="1:3" x14ac:dyDescent="0.3">
      <c r="A3580" s="1">
        <v>13630</v>
      </c>
      <c r="B3580" t="s">
        <v>12612</v>
      </c>
      <c r="C3580" s="2" t="str">
        <f t="shared" si="55"/>
        <v>возможность</v>
      </c>
    </row>
    <row r="3581" spans="1:3" x14ac:dyDescent="0.3">
      <c r="A3581" s="1">
        <v>13677</v>
      </c>
      <c r="B3581" t="s">
        <v>12656</v>
      </c>
      <c r="C3581" s="2" t="str">
        <f t="shared" si="55"/>
        <v>возможность</v>
      </c>
    </row>
    <row r="3582" spans="1:3" x14ac:dyDescent="0.3">
      <c r="A3582" s="1">
        <v>13679</v>
      </c>
      <c r="B3582" t="s">
        <v>12658</v>
      </c>
      <c r="C3582" s="2" t="str">
        <f t="shared" si="55"/>
        <v>возможность</v>
      </c>
    </row>
    <row r="3583" spans="1:3" x14ac:dyDescent="0.3">
      <c r="A3583" s="1">
        <v>13702</v>
      </c>
      <c r="B3583" t="s">
        <v>12680</v>
      </c>
      <c r="C3583" s="2" t="str">
        <f t="shared" si="55"/>
        <v>возможность</v>
      </c>
    </row>
    <row r="3584" spans="1:3" x14ac:dyDescent="0.3">
      <c r="A3584" s="1">
        <v>13748</v>
      </c>
      <c r="B3584" t="s">
        <v>12722</v>
      </c>
      <c r="C3584" s="2" t="str">
        <f t="shared" si="55"/>
        <v>возможность</v>
      </c>
    </row>
    <row r="3585" spans="1:3" x14ac:dyDescent="0.3">
      <c r="A3585" s="1">
        <v>13766</v>
      </c>
      <c r="B3585" t="s">
        <v>12738</v>
      </c>
      <c r="C3585" s="2" t="str">
        <f t="shared" si="55"/>
        <v>возможность</v>
      </c>
    </row>
    <row r="3586" spans="1:3" x14ac:dyDescent="0.3">
      <c r="A3586" s="1">
        <v>13819</v>
      </c>
      <c r="B3586" t="s">
        <v>12786</v>
      </c>
      <c r="C3586" s="2" t="str">
        <f t="shared" ref="C3586:C3649" si="56">TRIM(MID(SUBSTITUTE(B3586," ",REPT(" ",LEN(B3586))),LEN(B3586)*($B$1-1)+1,LEN(B3586)))</f>
        <v>возможность</v>
      </c>
    </row>
    <row r="3587" spans="1:3" x14ac:dyDescent="0.3">
      <c r="A3587" s="1">
        <v>13836</v>
      </c>
      <c r="B3587" t="s">
        <v>12803</v>
      </c>
      <c r="C3587" s="2" t="str">
        <f t="shared" si="56"/>
        <v>возможность</v>
      </c>
    </row>
    <row r="3588" spans="1:3" x14ac:dyDescent="0.3">
      <c r="A3588" s="1">
        <v>13846</v>
      </c>
      <c r="B3588" t="s">
        <v>12812</v>
      </c>
      <c r="C3588" s="2" t="str">
        <f t="shared" si="56"/>
        <v>возможность</v>
      </c>
    </row>
    <row r="3589" spans="1:3" x14ac:dyDescent="0.3">
      <c r="A3589" s="1">
        <v>13878</v>
      </c>
      <c r="B3589" t="s">
        <v>12844</v>
      </c>
      <c r="C3589" s="2" t="str">
        <f t="shared" si="56"/>
        <v>возможность</v>
      </c>
    </row>
    <row r="3590" spans="1:3" x14ac:dyDescent="0.3">
      <c r="A3590" s="1">
        <v>13892</v>
      </c>
      <c r="B3590" t="s">
        <v>12856</v>
      </c>
      <c r="C3590" s="2" t="str">
        <f t="shared" si="56"/>
        <v>возможность</v>
      </c>
    </row>
    <row r="3591" spans="1:3" x14ac:dyDescent="0.3">
      <c r="A3591" s="1">
        <v>13920</v>
      </c>
      <c r="B3591" t="s">
        <v>12881</v>
      </c>
      <c r="C3591" s="2" t="str">
        <f t="shared" si="56"/>
        <v>возможность</v>
      </c>
    </row>
    <row r="3592" spans="1:3" x14ac:dyDescent="0.3">
      <c r="A3592" s="1">
        <v>13931</v>
      </c>
      <c r="B3592" t="s">
        <v>12892</v>
      </c>
      <c r="C3592" s="2" t="str">
        <f t="shared" si="56"/>
        <v>возможность</v>
      </c>
    </row>
    <row r="3593" spans="1:3" x14ac:dyDescent="0.3">
      <c r="A3593" s="1">
        <v>13932</v>
      </c>
      <c r="B3593" t="s">
        <v>12893</v>
      </c>
      <c r="C3593" s="2" t="str">
        <f t="shared" si="56"/>
        <v>возможность</v>
      </c>
    </row>
    <row r="3594" spans="1:3" x14ac:dyDescent="0.3">
      <c r="A3594" s="1">
        <v>13960</v>
      </c>
      <c r="B3594" t="s">
        <v>12920</v>
      </c>
      <c r="C3594" s="2" t="str">
        <f t="shared" si="56"/>
        <v>возможность</v>
      </c>
    </row>
    <row r="3595" spans="1:3" x14ac:dyDescent="0.3">
      <c r="A3595" s="1">
        <v>13973</v>
      </c>
      <c r="B3595" t="s">
        <v>12931</v>
      </c>
      <c r="C3595" s="2" t="str">
        <f t="shared" si="56"/>
        <v>возможность</v>
      </c>
    </row>
    <row r="3596" spans="1:3" x14ac:dyDescent="0.3">
      <c r="A3596" s="1">
        <v>13974</v>
      </c>
      <c r="B3596" t="s">
        <v>12932</v>
      </c>
      <c r="C3596" s="2" t="str">
        <f t="shared" si="56"/>
        <v>возможность</v>
      </c>
    </row>
    <row r="3597" spans="1:3" x14ac:dyDescent="0.3">
      <c r="A3597" s="1">
        <v>13982</v>
      </c>
      <c r="B3597" t="s">
        <v>12939</v>
      </c>
      <c r="C3597" s="2" t="str">
        <f t="shared" si="56"/>
        <v>возможность</v>
      </c>
    </row>
    <row r="3598" spans="1:3" x14ac:dyDescent="0.3">
      <c r="A3598" s="1">
        <v>14023</v>
      </c>
      <c r="B3598" t="s">
        <v>12977</v>
      </c>
      <c r="C3598" s="2" t="str">
        <f t="shared" si="56"/>
        <v>возможность</v>
      </c>
    </row>
    <row r="3599" spans="1:3" x14ac:dyDescent="0.3">
      <c r="A3599" s="1">
        <v>14025</v>
      </c>
      <c r="B3599" t="s">
        <v>12979</v>
      </c>
      <c r="C3599" s="2" t="str">
        <f t="shared" si="56"/>
        <v>возможность</v>
      </c>
    </row>
    <row r="3600" spans="1:3" x14ac:dyDescent="0.3">
      <c r="A3600" s="1">
        <v>14028</v>
      </c>
      <c r="B3600" t="s">
        <v>12982</v>
      </c>
      <c r="C3600" s="2" t="str">
        <f t="shared" si="56"/>
        <v>возможность</v>
      </c>
    </row>
    <row r="3601" spans="1:3" x14ac:dyDescent="0.3">
      <c r="A3601" s="1">
        <v>14074</v>
      </c>
      <c r="B3601" t="s">
        <v>13025</v>
      </c>
      <c r="C3601" s="2" t="str">
        <f t="shared" si="56"/>
        <v>возможность</v>
      </c>
    </row>
    <row r="3602" spans="1:3" x14ac:dyDescent="0.3">
      <c r="A3602" s="1">
        <v>14089</v>
      </c>
      <c r="B3602" t="s">
        <v>13040</v>
      </c>
      <c r="C3602" s="2" t="str">
        <f t="shared" si="56"/>
        <v>возможность</v>
      </c>
    </row>
    <row r="3603" spans="1:3" x14ac:dyDescent="0.3">
      <c r="A3603" s="1">
        <v>14093</v>
      </c>
      <c r="B3603" t="s">
        <v>13043</v>
      </c>
      <c r="C3603" s="2" t="str">
        <f t="shared" si="56"/>
        <v>возможность</v>
      </c>
    </row>
    <row r="3604" spans="1:3" x14ac:dyDescent="0.3">
      <c r="A3604" s="1">
        <v>14116</v>
      </c>
      <c r="B3604" t="s">
        <v>13065</v>
      </c>
      <c r="C3604" s="2" t="str">
        <f t="shared" si="56"/>
        <v>возможность</v>
      </c>
    </row>
    <row r="3605" spans="1:3" x14ac:dyDescent="0.3">
      <c r="A3605" s="1">
        <v>14168</v>
      </c>
      <c r="B3605" t="s">
        <v>13112</v>
      </c>
      <c r="C3605" s="2" t="str">
        <f t="shared" si="56"/>
        <v>возможность</v>
      </c>
    </row>
    <row r="3606" spans="1:3" x14ac:dyDescent="0.3">
      <c r="A3606" s="1">
        <v>14169</v>
      </c>
      <c r="B3606" t="s">
        <v>13113</v>
      </c>
      <c r="C3606" s="2" t="str">
        <f t="shared" si="56"/>
        <v>возможность</v>
      </c>
    </row>
    <row r="3607" spans="1:3" x14ac:dyDescent="0.3">
      <c r="A3607" s="1">
        <v>14179</v>
      </c>
      <c r="B3607" t="s">
        <v>13122</v>
      </c>
      <c r="C3607" s="2" t="str">
        <f t="shared" si="56"/>
        <v>возможность</v>
      </c>
    </row>
    <row r="3608" spans="1:3" x14ac:dyDescent="0.3">
      <c r="A3608" s="1">
        <v>14213</v>
      </c>
      <c r="B3608" t="s">
        <v>13154</v>
      </c>
      <c r="C3608" s="2" t="str">
        <f t="shared" si="56"/>
        <v>возможность</v>
      </c>
    </row>
    <row r="3609" spans="1:3" x14ac:dyDescent="0.3">
      <c r="A3609" s="1">
        <v>14215</v>
      </c>
      <c r="B3609" t="s">
        <v>13156</v>
      </c>
      <c r="C3609" s="2" t="str">
        <f t="shared" si="56"/>
        <v>возможность</v>
      </c>
    </row>
    <row r="3610" spans="1:3" x14ac:dyDescent="0.3">
      <c r="A3610" s="1">
        <v>14243</v>
      </c>
      <c r="B3610" t="s">
        <v>13184</v>
      </c>
      <c r="C3610" s="2" t="str">
        <f t="shared" si="56"/>
        <v>возможность</v>
      </c>
    </row>
    <row r="3611" spans="1:3" x14ac:dyDescent="0.3">
      <c r="A3611" s="1">
        <v>14248</v>
      </c>
      <c r="B3611" t="s">
        <v>13186</v>
      </c>
      <c r="C3611" s="2" t="str">
        <f t="shared" si="56"/>
        <v>возможность</v>
      </c>
    </row>
    <row r="3612" spans="1:3" x14ac:dyDescent="0.3">
      <c r="A3612" s="1">
        <v>14261</v>
      </c>
      <c r="B3612" t="s">
        <v>13199</v>
      </c>
      <c r="C3612" s="2" t="str">
        <f t="shared" si="56"/>
        <v>возможность</v>
      </c>
    </row>
    <row r="3613" spans="1:3" x14ac:dyDescent="0.3">
      <c r="A3613" s="1">
        <v>14332</v>
      </c>
      <c r="B3613" t="s">
        <v>13268</v>
      </c>
      <c r="C3613" s="2" t="str">
        <f t="shared" si="56"/>
        <v>возможность</v>
      </c>
    </row>
    <row r="3614" spans="1:3" x14ac:dyDescent="0.3">
      <c r="A3614" s="1">
        <v>14370</v>
      </c>
      <c r="B3614" t="s">
        <v>13303</v>
      </c>
      <c r="C3614" s="2" t="str">
        <f t="shared" si="56"/>
        <v>возможность</v>
      </c>
    </row>
    <row r="3615" spans="1:3" x14ac:dyDescent="0.3">
      <c r="A3615" s="1">
        <v>14381</v>
      </c>
      <c r="B3615" t="s">
        <v>13313</v>
      </c>
      <c r="C3615" s="2" t="str">
        <f t="shared" si="56"/>
        <v>возможность</v>
      </c>
    </row>
    <row r="3616" spans="1:3" x14ac:dyDescent="0.3">
      <c r="A3616" s="1">
        <v>14493</v>
      </c>
      <c r="B3616" t="s">
        <v>13421</v>
      </c>
      <c r="C3616" s="2" t="str">
        <f t="shared" si="56"/>
        <v>возможность</v>
      </c>
    </row>
    <row r="3617" spans="1:3" x14ac:dyDescent="0.3">
      <c r="A3617" s="1">
        <v>14541</v>
      </c>
      <c r="B3617" t="s">
        <v>13461</v>
      </c>
      <c r="C3617" s="2" t="str">
        <f t="shared" si="56"/>
        <v>возможность</v>
      </c>
    </row>
    <row r="3618" spans="1:3" x14ac:dyDescent="0.3">
      <c r="A3618" s="1">
        <v>14548</v>
      </c>
      <c r="B3618" t="s">
        <v>13468</v>
      </c>
      <c r="C3618" s="2" t="str">
        <f t="shared" si="56"/>
        <v>возможность</v>
      </c>
    </row>
    <row r="3619" spans="1:3" x14ac:dyDescent="0.3">
      <c r="A3619" s="1">
        <v>14567</v>
      </c>
      <c r="B3619" t="s">
        <v>13485</v>
      </c>
      <c r="C3619" s="2" t="str">
        <f t="shared" si="56"/>
        <v>возможность</v>
      </c>
    </row>
    <row r="3620" spans="1:3" x14ac:dyDescent="0.3">
      <c r="A3620" s="1">
        <v>14643</v>
      </c>
      <c r="B3620" t="s">
        <v>13560</v>
      </c>
      <c r="C3620" s="2" t="str">
        <f t="shared" si="56"/>
        <v>возможность</v>
      </c>
    </row>
    <row r="3621" spans="1:3" x14ac:dyDescent="0.3">
      <c r="A3621" s="1">
        <v>14669</v>
      </c>
      <c r="B3621" t="s">
        <v>13582</v>
      </c>
      <c r="C3621" s="2" t="str">
        <f t="shared" si="56"/>
        <v>возможность</v>
      </c>
    </row>
    <row r="3622" spans="1:3" x14ac:dyDescent="0.3">
      <c r="A3622" s="1">
        <v>14676</v>
      </c>
      <c r="B3622" t="s">
        <v>13589</v>
      </c>
      <c r="C3622" s="2" t="str">
        <f t="shared" si="56"/>
        <v>возможность</v>
      </c>
    </row>
    <row r="3623" spans="1:3" x14ac:dyDescent="0.3">
      <c r="A3623" s="1">
        <v>14678</v>
      </c>
      <c r="B3623" t="s">
        <v>13591</v>
      </c>
      <c r="C3623" s="2" t="str">
        <f t="shared" si="56"/>
        <v>возможность</v>
      </c>
    </row>
    <row r="3624" spans="1:3" x14ac:dyDescent="0.3">
      <c r="A3624" s="1">
        <v>14681</v>
      </c>
      <c r="B3624" t="s">
        <v>13594</v>
      </c>
      <c r="C3624" s="2" t="str">
        <f t="shared" si="56"/>
        <v>возможность</v>
      </c>
    </row>
    <row r="3625" spans="1:3" x14ac:dyDescent="0.3">
      <c r="A3625" s="1">
        <v>14682</v>
      </c>
      <c r="B3625" t="s">
        <v>13595</v>
      </c>
      <c r="C3625" s="2" t="str">
        <f t="shared" si="56"/>
        <v>возможность</v>
      </c>
    </row>
    <row r="3626" spans="1:3" x14ac:dyDescent="0.3">
      <c r="A3626" s="1">
        <v>14722</v>
      </c>
      <c r="B3626" t="s">
        <v>13634</v>
      </c>
      <c r="C3626" s="2" t="str">
        <f t="shared" si="56"/>
        <v>возможность</v>
      </c>
    </row>
    <row r="3627" spans="1:3" x14ac:dyDescent="0.3">
      <c r="A3627" s="1">
        <v>14796</v>
      </c>
      <c r="B3627" t="s">
        <v>13700</v>
      </c>
      <c r="C3627" s="2" t="str">
        <f t="shared" si="56"/>
        <v>возможность</v>
      </c>
    </row>
    <row r="3628" spans="1:3" x14ac:dyDescent="0.3">
      <c r="A3628" s="1">
        <v>14798</v>
      </c>
      <c r="B3628" t="s">
        <v>13702</v>
      </c>
      <c r="C3628" s="2" t="str">
        <f t="shared" si="56"/>
        <v>возможность</v>
      </c>
    </row>
    <row r="3629" spans="1:3" x14ac:dyDescent="0.3">
      <c r="A3629" s="1">
        <v>14822</v>
      </c>
      <c r="B3629" t="s">
        <v>13725</v>
      </c>
      <c r="C3629" s="2" t="str">
        <f t="shared" si="56"/>
        <v>возможность</v>
      </c>
    </row>
    <row r="3630" spans="1:3" x14ac:dyDescent="0.3">
      <c r="A3630" s="1">
        <v>14888</v>
      </c>
      <c r="B3630" t="s">
        <v>13787</v>
      </c>
      <c r="C3630" s="2" t="str">
        <f t="shared" si="56"/>
        <v>возможность</v>
      </c>
    </row>
    <row r="3631" spans="1:3" x14ac:dyDescent="0.3">
      <c r="A3631" s="1">
        <v>14906</v>
      </c>
      <c r="B3631" t="s">
        <v>13805</v>
      </c>
      <c r="C3631" s="2" t="str">
        <f t="shared" si="56"/>
        <v>возможность</v>
      </c>
    </row>
    <row r="3632" spans="1:3" x14ac:dyDescent="0.3">
      <c r="A3632" s="1">
        <v>14981</v>
      </c>
      <c r="B3632" t="s">
        <v>13877</v>
      </c>
      <c r="C3632" s="2" t="str">
        <f t="shared" si="56"/>
        <v>возможность</v>
      </c>
    </row>
    <row r="3633" spans="1:3" x14ac:dyDescent="0.3">
      <c r="A3633" s="1">
        <v>14996</v>
      </c>
      <c r="B3633" t="s">
        <v>13892</v>
      </c>
      <c r="C3633" s="2" t="str">
        <f t="shared" si="56"/>
        <v>возможность</v>
      </c>
    </row>
    <row r="3634" spans="1:3" x14ac:dyDescent="0.3">
      <c r="A3634" s="1">
        <v>14997</v>
      </c>
      <c r="B3634" t="s">
        <v>13893</v>
      </c>
      <c r="C3634" s="2" t="str">
        <f t="shared" si="56"/>
        <v>возможность</v>
      </c>
    </row>
    <row r="3635" spans="1:3" x14ac:dyDescent="0.3">
      <c r="A3635" s="1">
        <v>15003</v>
      </c>
      <c r="B3635" t="s">
        <v>13898</v>
      </c>
      <c r="C3635" s="2" t="str">
        <f t="shared" si="56"/>
        <v>возможность</v>
      </c>
    </row>
    <row r="3636" spans="1:3" x14ac:dyDescent="0.3">
      <c r="A3636" s="1">
        <v>15012</v>
      </c>
      <c r="B3636" t="s">
        <v>13907</v>
      </c>
      <c r="C3636" s="2" t="str">
        <f t="shared" si="56"/>
        <v>возможность</v>
      </c>
    </row>
    <row r="3637" spans="1:3" x14ac:dyDescent="0.3">
      <c r="A3637" s="1">
        <v>15030</v>
      </c>
      <c r="B3637" t="s">
        <v>13922</v>
      </c>
      <c r="C3637" s="2" t="str">
        <f t="shared" si="56"/>
        <v>возможность</v>
      </c>
    </row>
    <row r="3638" spans="1:3" x14ac:dyDescent="0.3">
      <c r="A3638" s="1">
        <v>15077</v>
      </c>
      <c r="B3638" t="s">
        <v>13966</v>
      </c>
      <c r="C3638" s="2" t="str">
        <f t="shared" si="56"/>
        <v>возможность</v>
      </c>
    </row>
    <row r="3639" spans="1:3" x14ac:dyDescent="0.3">
      <c r="A3639" s="1">
        <v>15112</v>
      </c>
      <c r="B3639" t="s">
        <v>13998</v>
      </c>
      <c r="C3639" s="2" t="str">
        <f t="shared" si="56"/>
        <v>возможность</v>
      </c>
    </row>
    <row r="3640" spans="1:3" x14ac:dyDescent="0.3">
      <c r="A3640" s="1">
        <v>15113</v>
      </c>
      <c r="B3640" t="s">
        <v>13999</v>
      </c>
      <c r="C3640" s="2" t="str">
        <f t="shared" si="56"/>
        <v>возможность</v>
      </c>
    </row>
    <row r="3641" spans="1:3" x14ac:dyDescent="0.3">
      <c r="A3641" s="1">
        <v>15118</v>
      </c>
      <c r="B3641" t="s">
        <v>14004</v>
      </c>
      <c r="C3641" s="2" t="str">
        <f t="shared" si="56"/>
        <v>возможность</v>
      </c>
    </row>
    <row r="3642" spans="1:3" x14ac:dyDescent="0.3">
      <c r="A3642" s="1">
        <v>15120</v>
      </c>
      <c r="B3642" t="s">
        <v>14006</v>
      </c>
      <c r="C3642" s="2" t="str">
        <f t="shared" si="56"/>
        <v>возможность</v>
      </c>
    </row>
    <row r="3643" spans="1:3" x14ac:dyDescent="0.3">
      <c r="A3643" s="1">
        <v>15169</v>
      </c>
      <c r="B3643" t="s">
        <v>14050</v>
      </c>
      <c r="C3643" s="2" t="str">
        <f t="shared" si="56"/>
        <v>возможность</v>
      </c>
    </row>
    <row r="3644" spans="1:3" x14ac:dyDescent="0.3">
      <c r="A3644" s="1">
        <v>15176</v>
      </c>
      <c r="B3644" t="s">
        <v>14057</v>
      </c>
      <c r="C3644" s="2" t="str">
        <f t="shared" si="56"/>
        <v>возможность</v>
      </c>
    </row>
    <row r="3645" spans="1:3" x14ac:dyDescent="0.3">
      <c r="A3645" s="1">
        <v>15281</v>
      </c>
      <c r="B3645" t="s">
        <v>14157</v>
      </c>
      <c r="C3645" s="2" t="str">
        <f t="shared" si="56"/>
        <v>возможность</v>
      </c>
    </row>
    <row r="3646" spans="1:3" x14ac:dyDescent="0.3">
      <c r="A3646" s="1">
        <v>15290</v>
      </c>
      <c r="B3646" t="s">
        <v>14166</v>
      </c>
      <c r="C3646" s="2" t="str">
        <f t="shared" si="56"/>
        <v>возможность</v>
      </c>
    </row>
    <row r="3647" spans="1:3" x14ac:dyDescent="0.3">
      <c r="A3647" s="1">
        <v>15297</v>
      </c>
      <c r="B3647" t="s">
        <v>14171</v>
      </c>
      <c r="C3647" s="2" t="str">
        <f t="shared" si="56"/>
        <v>возможность</v>
      </c>
    </row>
    <row r="3648" spans="1:3" x14ac:dyDescent="0.3">
      <c r="A3648" s="1">
        <v>15347</v>
      </c>
      <c r="B3648" t="s">
        <v>14221</v>
      </c>
      <c r="C3648" s="2" t="str">
        <f t="shared" si="56"/>
        <v>возможность</v>
      </c>
    </row>
    <row r="3649" spans="1:3" x14ac:dyDescent="0.3">
      <c r="A3649" s="1">
        <v>15369</v>
      </c>
      <c r="B3649" t="s">
        <v>14241</v>
      </c>
      <c r="C3649" s="2" t="str">
        <f t="shared" si="56"/>
        <v>возможность</v>
      </c>
    </row>
    <row r="3650" spans="1:3" x14ac:dyDescent="0.3">
      <c r="A3650" s="1">
        <v>15377</v>
      </c>
      <c r="B3650" t="s">
        <v>14249</v>
      </c>
      <c r="C3650" s="2" t="str">
        <f t="shared" ref="C3650:C3713" si="57">TRIM(MID(SUBSTITUTE(B3650," ",REPT(" ",LEN(B3650))),LEN(B3650)*($B$1-1)+1,LEN(B3650)))</f>
        <v>возможность</v>
      </c>
    </row>
    <row r="3651" spans="1:3" x14ac:dyDescent="0.3">
      <c r="A3651" s="1">
        <v>15393</v>
      </c>
      <c r="B3651" t="s">
        <v>14265</v>
      </c>
      <c r="C3651" s="2" t="str">
        <f t="shared" si="57"/>
        <v>возможность</v>
      </c>
    </row>
    <row r="3652" spans="1:3" x14ac:dyDescent="0.3">
      <c r="A3652" s="1">
        <v>15408</v>
      </c>
      <c r="B3652" t="s">
        <v>14280</v>
      </c>
      <c r="C3652" s="2" t="str">
        <f t="shared" si="57"/>
        <v>возможность</v>
      </c>
    </row>
    <row r="3653" spans="1:3" x14ac:dyDescent="0.3">
      <c r="A3653" s="1">
        <v>15465</v>
      </c>
      <c r="B3653" t="s">
        <v>14335</v>
      </c>
      <c r="C3653" s="2" t="str">
        <f t="shared" si="57"/>
        <v>возможность</v>
      </c>
    </row>
    <row r="3654" spans="1:3" x14ac:dyDescent="0.3">
      <c r="A3654" s="1">
        <v>15523</v>
      </c>
      <c r="B3654" t="s">
        <v>14391</v>
      </c>
      <c r="C3654" s="2" t="str">
        <f t="shared" si="57"/>
        <v>возможность</v>
      </c>
    </row>
    <row r="3655" spans="1:3" x14ac:dyDescent="0.3">
      <c r="A3655" s="1">
        <v>15524</v>
      </c>
      <c r="B3655" t="s">
        <v>14392</v>
      </c>
      <c r="C3655" s="2" t="str">
        <f t="shared" si="57"/>
        <v>возможность</v>
      </c>
    </row>
    <row r="3656" spans="1:3" x14ac:dyDescent="0.3">
      <c r="A3656" s="1">
        <v>15532</v>
      </c>
      <c r="B3656" t="s">
        <v>14400</v>
      </c>
      <c r="C3656" s="2" t="str">
        <f t="shared" si="57"/>
        <v>возможность</v>
      </c>
    </row>
    <row r="3657" spans="1:3" x14ac:dyDescent="0.3">
      <c r="A3657" s="1">
        <v>15553</v>
      </c>
      <c r="B3657" t="s">
        <v>14418</v>
      </c>
      <c r="C3657" s="2" t="str">
        <f t="shared" si="57"/>
        <v>возможность</v>
      </c>
    </row>
    <row r="3658" spans="1:3" x14ac:dyDescent="0.3">
      <c r="A3658" s="1">
        <v>15564</v>
      </c>
      <c r="B3658" t="s">
        <v>14429</v>
      </c>
      <c r="C3658" s="2" t="str">
        <f t="shared" si="57"/>
        <v>возможность</v>
      </c>
    </row>
    <row r="3659" spans="1:3" x14ac:dyDescent="0.3">
      <c r="A3659" s="1">
        <v>15571</v>
      </c>
      <c r="B3659" t="s">
        <v>14435</v>
      </c>
      <c r="C3659" s="2" t="str">
        <f t="shared" si="57"/>
        <v>возможность</v>
      </c>
    </row>
    <row r="3660" spans="1:3" x14ac:dyDescent="0.3">
      <c r="A3660" s="1">
        <v>15606</v>
      </c>
      <c r="B3660" t="s">
        <v>14470</v>
      </c>
      <c r="C3660" s="2" t="str">
        <f t="shared" si="57"/>
        <v>возможность</v>
      </c>
    </row>
    <row r="3661" spans="1:3" x14ac:dyDescent="0.3">
      <c r="A3661" s="1">
        <v>15608</v>
      </c>
      <c r="B3661" t="s">
        <v>14472</v>
      </c>
      <c r="C3661" s="2" t="str">
        <f t="shared" si="57"/>
        <v>возможность</v>
      </c>
    </row>
    <row r="3662" spans="1:3" x14ac:dyDescent="0.3">
      <c r="A3662" s="1">
        <v>15627</v>
      </c>
      <c r="B3662" t="s">
        <v>14490</v>
      </c>
      <c r="C3662" s="2" t="str">
        <f t="shared" si="57"/>
        <v>возможность</v>
      </c>
    </row>
    <row r="3663" spans="1:3" x14ac:dyDescent="0.3">
      <c r="A3663" s="1">
        <v>15750</v>
      </c>
      <c r="B3663" t="s">
        <v>14609</v>
      </c>
      <c r="C3663" s="2" t="str">
        <f t="shared" si="57"/>
        <v>возможность</v>
      </c>
    </row>
    <row r="3664" spans="1:3" x14ac:dyDescent="0.3">
      <c r="A3664" s="1">
        <v>15771</v>
      </c>
      <c r="B3664" t="s">
        <v>14623</v>
      </c>
      <c r="C3664" s="2" t="str">
        <f t="shared" si="57"/>
        <v>возможность</v>
      </c>
    </row>
    <row r="3665" spans="1:3" x14ac:dyDescent="0.3">
      <c r="A3665" s="1">
        <v>15781</v>
      </c>
      <c r="B3665" t="s">
        <v>14633</v>
      </c>
      <c r="C3665" s="2" t="str">
        <f t="shared" si="57"/>
        <v>возможность</v>
      </c>
    </row>
    <row r="3666" spans="1:3" x14ac:dyDescent="0.3">
      <c r="A3666" s="1">
        <v>15794</v>
      </c>
      <c r="B3666" t="s">
        <v>14646</v>
      </c>
      <c r="C3666" s="2" t="str">
        <f t="shared" si="57"/>
        <v>возможность</v>
      </c>
    </row>
    <row r="3667" spans="1:3" x14ac:dyDescent="0.3">
      <c r="A3667" s="1">
        <v>15796</v>
      </c>
      <c r="B3667" t="s">
        <v>14648</v>
      </c>
      <c r="C3667" s="2" t="str">
        <f t="shared" si="57"/>
        <v>возможность</v>
      </c>
    </row>
    <row r="3668" spans="1:3" x14ac:dyDescent="0.3">
      <c r="A3668" s="1">
        <v>15856</v>
      </c>
      <c r="B3668" t="s">
        <v>14699</v>
      </c>
      <c r="C3668" s="2" t="str">
        <f t="shared" si="57"/>
        <v>возможность</v>
      </c>
    </row>
    <row r="3669" spans="1:3" x14ac:dyDescent="0.3">
      <c r="A3669" s="1">
        <v>15865</v>
      </c>
      <c r="B3669" t="s">
        <v>14707</v>
      </c>
      <c r="C3669" s="2" t="str">
        <f t="shared" si="57"/>
        <v>возможность</v>
      </c>
    </row>
    <row r="3670" spans="1:3" x14ac:dyDescent="0.3">
      <c r="A3670" s="1">
        <v>15906</v>
      </c>
      <c r="B3670" t="s">
        <v>14736</v>
      </c>
      <c r="C3670" s="2" t="str">
        <f t="shared" si="57"/>
        <v>возможность</v>
      </c>
    </row>
    <row r="3671" spans="1:3" x14ac:dyDescent="0.3">
      <c r="A3671" s="1">
        <v>15916</v>
      </c>
      <c r="B3671" t="s">
        <v>14746</v>
      </c>
      <c r="C3671" s="2" t="str">
        <f t="shared" si="57"/>
        <v>возможность</v>
      </c>
    </row>
    <row r="3672" spans="1:3" x14ac:dyDescent="0.3">
      <c r="A3672" s="1">
        <v>15945</v>
      </c>
      <c r="B3672" t="s">
        <v>14769</v>
      </c>
      <c r="C3672" s="2" t="str">
        <f t="shared" si="57"/>
        <v>возможность</v>
      </c>
    </row>
    <row r="3673" spans="1:3" x14ac:dyDescent="0.3">
      <c r="A3673" s="1">
        <v>16002</v>
      </c>
      <c r="B3673" t="s">
        <v>14823</v>
      </c>
      <c r="C3673" s="2" t="str">
        <f t="shared" si="57"/>
        <v>возможность</v>
      </c>
    </row>
    <row r="3674" spans="1:3" x14ac:dyDescent="0.3">
      <c r="A3674" s="1">
        <v>16025</v>
      </c>
      <c r="B3674" t="s">
        <v>14844</v>
      </c>
      <c r="C3674" s="2" t="str">
        <f t="shared" si="57"/>
        <v>возможность</v>
      </c>
    </row>
    <row r="3675" spans="1:3" x14ac:dyDescent="0.3">
      <c r="A3675" s="1">
        <v>16048</v>
      </c>
      <c r="B3675" t="s">
        <v>14865</v>
      </c>
      <c r="C3675" s="2" t="str">
        <f t="shared" si="57"/>
        <v>возможность</v>
      </c>
    </row>
    <row r="3676" spans="1:3" x14ac:dyDescent="0.3">
      <c r="A3676" s="1">
        <v>16148</v>
      </c>
      <c r="B3676" t="s">
        <v>14955</v>
      </c>
      <c r="C3676" s="2" t="str">
        <f t="shared" si="57"/>
        <v>возможность</v>
      </c>
    </row>
    <row r="3677" spans="1:3" x14ac:dyDescent="0.3">
      <c r="A3677" s="1">
        <v>16154</v>
      </c>
      <c r="B3677" t="s">
        <v>14960</v>
      </c>
      <c r="C3677" s="2" t="str">
        <f t="shared" si="57"/>
        <v>возможность</v>
      </c>
    </row>
    <row r="3678" spans="1:3" x14ac:dyDescent="0.3">
      <c r="A3678" s="1">
        <v>16158</v>
      </c>
      <c r="B3678" t="s">
        <v>14964</v>
      </c>
      <c r="C3678" s="2" t="str">
        <f t="shared" si="57"/>
        <v>возможность</v>
      </c>
    </row>
    <row r="3679" spans="1:3" x14ac:dyDescent="0.3">
      <c r="A3679" s="1">
        <v>16189</v>
      </c>
      <c r="B3679" t="s">
        <v>14994</v>
      </c>
      <c r="C3679" s="2" t="str">
        <f t="shared" si="57"/>
        <v>возможность</v>
      </c>
    </row>
    <row r="3680" spans="1:3" x14ac:dyDescent="0.3">
      <c r="A3680" s="1">
        <v>16200</v>
      </c>
      <c r="B3680" t="s">
        <v>15005</v>
      </c>
      <c r="C3680" s="2" t="str">
        <f t="shared" si="57"/>
        <v>возможность</v>
      </c>
    </row>
    <row r="3681" spans="1:3" x14ac:dyDescent="0.3">
      <c r="A3681" s="1">
        <v>16204</v>
      </c>
      <c r="B3681" t="s">
        <v>15009</v>
      </c>
      <c r="C3681" s="2" t="str">
        <f t="shared" si="57"/>
        <v>возможность</v>
      </c>
    </row>
    <row r="3682" spans="1:3" x14ac:dyDescent="0.3">
      <c r="A3682" s="1">
        <v>16226</v>
      </c>
      <c r="B3682" t="s">
        <v>15031</v>
      </c>
      <c r="C3682" s="2" t="str">
        <f t="shared" si="57"/>
        <v>возможность</v>
      </c>
    </row>
    <row r="3683" spans="1:3" x14ac:dyDescent="0.3">
      <c r="A3683" s="1">
        <v>16271</v>
      </c>
      <c r="B3683" t="s">
        <v>15073</v>
      </c>
      <c r="C3683" s="2" t="str">
        <f t="shared" si="57"/>
        <v>возможность</v>
      </c>
    </row>
    <row r="3684" spans="1:3" x14ac:dyDescent="0.3">
      <c r="A3684" s="1">
        <v>16279</v>
      </c>
      <c r="B3684" t="s">
        <v>15080</v>
      </c>
      <c r="C3684" s="2" t="str">
        <f t="shared" si="57"/>
        <v>возможность</v>
      </c>
    </row>
    <row r="3685" spans="1:3" x14ac:dyDescent="0.3">
      <c r="A3685" s="1">
        <v>16288</v>
      </c>
      <c r="B3685" t="s">
        <v>15087</v>
      </c>
      <c r="C3685" s="2" t="str">
        <f t="shared" si="57"/>
        <v>возможность</v>
      </c>
    </row>
    <row r="3686" spans="1:3" x14ac:dyDescent="0.3">
      <c r="A3686" s="1">
        <v>16334</v>
      </c>
      <c r="B3686" t="s">
        <v>15133</v>
      </c>
      <c r="C3686" s="2" t="str">
        <f t="shared" si="57"/>
        <v>возможность</v>
      </c>
    </row>
    <row r="3687" spans="1:3" x14ac:dyDescent="0.3">
      <c r="A3687" s="1">
        <v>16338</v>
      </c>
      <c r="B3687" t="s">
        <v>15137</v>
      </c>
      <c r="C3687" s="2" t="str">
        <f t="shared" si="57"/>
        <v>возможность</v>
      </c>
    </row>
    <row r="3688" spans="1:3" x14ac:dyDescent="0.3">
      <c r="A3688" s="1">
        <v>16339</v>
      </c>
      <c r="B3688" t="s">
        <v>15138</v>
      </c>
      <c r="C3688" s="2" t="str">
        <f t="shared" si="57"/>
        <v>возможность</v>
      </c>
    </row>
    <row r="3689" spans="1:3" x14ac:dyDescent="0.3">
      <c r="A3689" s="1">
        <v>16343</v>
      </c>
      <c r="B3689" t="s">
        <v>15141</v>
      </c>
      <c r="C3689" s="2" t="str">
        <f t="shared" si="57"/>
        <v>возможность</v>
      </c>
    </row>
    <row r="3690" spans="1:3" x14ac:dyDescent="0.3">
      <c r="A3690" s="1">
        <v>16410</v>
      </c>
      <c r="B3690" t="s">
        <v>15206</v>
      </c>
      <c r="C3690" s="2" t="str">
        <f t="shared" si="57"/>
        <v>возможность</v>
      </c>
    </row>
    <row r="3691" spans="1:3" x14ac:dyDescent="0.3">
      <c r="A3691" s="1">
        <v>16449</v>
      </c>
      <c r="B3691" t="s">
        <v>15235</v>
      </c>
      <c r="C3691" s="2" t="str">
        <f t="shared" si="57"/>
        <v>возможность</v>
      </c>
    </row>
    <row r="3692" spans="1:3" x14ac:dyDescent="0.3">
      <c r="A3692" s="1">
        <v>16452</v>
      </c>
      <c r="B3692" t="s">
        <v>15237</v>
      </c>
      <c r="C3692" s="2" t="str">
        <f t="shared" si="57"/>
        <v>возможность</v>
      </c>
    </row>
    <row r="3693" spans="1:3" x14ac:dyDescent="0.3">
      <c r="A3693" s="1">
        <v>16524</v>
      </c>
      <c r="B3693" t="s">
        <v>15304</v>
      </c>
      <c r="C3693" s="2" t="str">
        <f t="shared" si="57"/>
        <v>возможность</v>
      </c>
    </row>
    <row r="3694" spans="1:3" x14ac:dyDescent="0.3">
      <c r="A3694" s="1">
        <v>16531</v>
      </c>
      <c r="B3694" t="s">
        <v>15310</v>
      </c>
      <c r="C3694" s="2" t="str">
        <f t="shared" si="57"/>
        <v>возможность</v>
      </c>
    </row>
    <row r="3695" spans="1:3" x14ac:dyDescent="0.3">
      <c r="A3695" s="1">
        <v>16537</v>
      </c>
      <c r="B3695" t="s">
        <v>15316</v>
      </c>
      <c r="C3695" s="2" t="str">
        <f t="shared" si="57"/>
        <v>возможность</v>
      </c>
    </row>
    <row r="3696" spans="1:3" x14ac:dyDescent="0.3">
      <c r="A3696" s="1">
        <v>16564</v>
      </c>
      <c r="B3696" t="s">
        <v>15343</v>
      </c>
      <c r="C3696" s="2" t="str">
        <f t="shared" si="57"/>
        <v>возможность</v>
      </c>
    </row>
    <row r="3697" spans="1:3" x14ac:dyDescent="0.3">
      <c r="A3697" s="1">
        <v>16584</v>
      </c>
      <c r="B3697" t="s">
        <v>15363</v>
      </c>
      <c r="C3697" s="2" t="str">
        <f t="shared" si="57"/>
        <v>возможность</v>
      </c>
    </row>
    <row r="3698" spans="1:3" x14ac:dyDescent="0.3">
      <c r="A3698" s="1">
        <v>16609</v>
      </c>
      <c r="B3698" t="s">
        <v>15388</v>
      </c>
      <c r="C3698" s="2" t="str">
        <f t="shared" si="57"/>
        <v>возможность</v>
      </c>
    </row>
    <row r="3699" spans="1:3" x14ac:dyDescent="0.3">
      <c r="A3699" s="1">
        <v>16618</v>
      </c>
      <c r="B3699" t="s">
        <v>15397</v>
      </c>
      <c r="C3699" s="2" t="str">
        <f t="shared" si="57"/>
        <v>возможность</v>
      </c>
    </row>
    <row r="3700" spans="1:3" x14ac:dyDescent="0.3">
      <c r="A3700" s="1">
        <v>16620</v>
      </c>
      <c r="B3700" t="s">
        <v>15399</v>
      </c>
      <c r="C3700" s="2" t="str">
        <f t="shared" si="57"/>
        <v>возможность</v>
      </c>
    </row>
    <row r="3701" spans="1:3" x14ac:dyDescent="0.3">
      <c r="A3701" s="1">
        <v>16658</v>
      </c>
      <c r="B3701" t="s">
        <v>15434</v>
      </c>
      <c r="C3701" s="2" t="str">
        <f t="shared" si="57"/>
        <v>возможность</v>
      </c>
    </row>
    <row r="3702" spans="1:3" x14ac:dyDescent="0.3">
      <c r="A3702" s="1">
        <v>16663</v>
      </c>
      <c r="B3702" t="s">
        <v>15439</v>
      </c>
      <c r="C3702" s="2" t="str">
        <f t="shared" si="57"/>
        <v>возможность</v>
      </c>
    </row>
    <row r="3703" spans="1:3" x14ac:dyDescent="0.3">
      <c r="A3703" s="1">
        <v>16688</v>
      </c>
      <c r="B3703" t="s">
        <v>15464</v>
      </c>
      <c r="C3703" s="2" t="str">
        <f t="shared" si="57"/>
        <v>возможность</v>
      </c>
    </row>
    <row r="3704" spans="1:3" x14ac:dyDescent="0.3">
      <c r="A3704" s="1">
        <v>16771</v>
      </c>
      <c r="B3704" t="s">
        <v>15544</v>
      </c>
      <c r="C3704" s="2" t="str">
        <f t="shared" si="57"/>
        <v>возможность</v>
      </c>
    </row>
    <row r="3705" spans="1:3" x14ac:dyDescent="0.3">
      <c r="A3705" s="1">
        <v>16788</v>
      </c>
      <c r="B3705" t="s">
        <v>15560</v>
      </c>
      <c r="C3705" s="2" t="str">
        <f t="shared" si="57"/>
        <v>возможность</v>
      </c>
    </row>
    <row r="3706" spans="1:3" x14ac:dyDescent="0.3">
      <c r="A3706" s="1">
        <v>16832</v>
      </c>
      <c r="B3706" t="s">
        <v>15602</v>
      </c>
      <c r="C3706" s="2" t="str">
        <f t="shared" si="57"/>
        <v>возможность</v>
      </c>
    </row>
    <row r="3707" spans="1:3" x14ac:dyDescent="0.3">
      <c r="A3707" s="1">
        <v>16842</v>
      </c>
      <c r="B3707" t="s">
        <v>15611</v>
      </c>
      <c r="C3707" s="2" t="str">
        <f t="shared" si="57"/>
        <v>возможность</v>
      </c>
    </row>
    <row r="3708" spans="1:3" x14ac:dyDescent="0.3">
      <c r="A3708" s="1">
        <v>16843</v>
      </c>
      <c r="B3708" t="s">
        <v>15612</v>
      </c>
      <c r="C3708" s="2" t="str">
        <f t="shared" si="57"/>
        <v>возможность</v>
      </c>
    </row>
    <row r="3709" spans="1:3" x14ac:dyDescent="0.3">
      <c r="A3709" s="1">
        <v>16849</v>
      </c>
      <c r="B3709" t="s">
        <v>15618</v>
      </c>
      <c r="C3709" s="2" t="str">
        <f t="shared" si="57"/>
        <v>возможность</v>
      </c>
    </row>
    <row r="3710" spans="1:3" x14ac:dyDescent="0.3">
      <c r="A3710" s="1">
        <v>16850</v>
      </c>
      <c r="B3710" t="s">
        <v>15619</v>
      </c>
      <c r="C3710" s="2" t="str">
        <f t="shared" si="57"/>
        <v>возможность</v>
      </c>
    </row>
    <row r="3711" spans="1:3" x14ac:dyDescent="0.3">
      <c r="A3711" s="1">
        <v>16877</v>
      </c>
      <c r="B3711" t="s">
        <v>15645</v>
      </c>
      <c r="C3711" s="2" t="str">
        <f t="shared" si="57"/>
        <v>возможность</v>
      </c>
    </row>
    <row r="3712" spans="1:3" x14ac:dyDescent="0.3">
      <c r="A3712" s="1">
        <v>16906</v>
      </c>
      <c r="B3712" t="s">
        <v>15672</v>
      </c>
      <c r="C3712" s="2" t="str">
        <f t="shared" si="57"/>
        <v>возможность</v>
      </c>
    </row>
    <row r="3713" spans="1:3" x14ac:dyDescent="0.3">
      <c r="A3713" s="1">
        <v>16910</v>
      </c>
      <c r="B3713" t="s">
        <v>15676</v>
      </c>
      <c r="C3713" s="2" t="str">
        <f t="shared" si="57"/>
        <v>возможность</v>
      </c>
    </row>
    <row r="3714" spans="1:3" x14ac:dyDescent="0.3">
      <c r="A3714" s="1">
        <v>16911</v>
      </c>
      <c r="B3714" t="s">
        <v>15677</v>
      </c>
      <c r="C3714" s="2" t="str">
        <f t="shared" ref="C3714:C3777" si="58">TRIM(MID(SUBSTITUTE(B3714," ",REPT(" ",LEN(B3714))),LEN(B3714)*($B$1-1)+1,LEN(B3714)))</f>
        <v>возможность</v>
      </c>
    </row>
    <row r="3715" spans="1:3" x14ac:dyDescent="0.3">
      <c r="A3715" s="1">
        <v>16917</v>
      </c>
      <c r="B3715" t="s">
        <v>15683</v>
      </c>
      <c r="C3715" s="2" t="str">
        <f t="shared" si="58"/>
        <v>возможность</v>
      </c>
    </row>
    <row r="3716" spans="1:3" x14ac:dyDescent="0.3">
      <c r="A3716" s="1">
        <v>16982</v>
      </c>
      <c r="B3716" t="s">
        <v>15747</v>
      </c>
      <c r="C3716" s="2" t="str">
        <f t="shared" si="58"/>
        <v>возможность</v>
      </c>
    </row>
    <row r="3717" spans="1:3" x14ac:dyDescent="0.3">
      <c r="A3717" s="1">
        <v>16991</v>
      </c>
      <c r="B3717" t="s">
        <v>15754</v>
      </c>
      <c r="C3717" s="2" t="str">
        <f t="shared" si="58"/>
        <v>возможность</v>
      </c>
    </row>
    <row r="3718" spans="1:3" x14ac:dyDescent="0.3">
      <c r="A3718" s="1">
        <v>16992</v>
      </c>
      <c r="B3718" t="s">
        <v>15755</v>
      </c>
      <c r="C3718" s="2" t="str">
        <f t="shared" si="58"/>
        <v>возможность</v>
      </c>
    </row>
    <row r="3719" spans="1:3" x14ac:dyDescent="0.3">
      <c r="A3719" s="1">
        <v>17018</v>
      </c>
      <c r="B3719" t="s">
        <v>15780</v>
      </c>
      <c r="C3719" s="2" t="str">
        <f t="shared" si="58"/>
        <v>возможность</v>
      </c>
    </row>
    <row r="3720" spans="1:3" x14ac:dyDescent="0.3">
      <c r="A3720" s="1">
        <v>17046</v>
      </c>
      <c r="B3720" t="s">
        <v>15807</v>
      </c>
      <c r="C3720" s="2" t="str">
        <f t="shared" si="58"/>
        <v>возможность</v>
      </c>
    </row>
    <row r="3721" spans="1:3" x14ac:dyDescent="0.3">
      <c r="A3721" s="1">
        <v>17056</v>
      </c>
      <c r="B3721" t="s">
        <v>15817</v>
      </c>
      <c r="C3721" s="2" t="str">
        <f t="shared" si="58"/>
        <v>возможность</v>
      </c>
    </row>
    <row r="3722" spans="1:3" x14ac:dyDescent="0.3">
      <c r="A3722" s="1">
        <v>17070</v>
      </c>
      <c r="B3722" t="s">
        <v>15831</v>
      </c>
      <c r="C3722" s="2" t="str">
        <f t="shared" si="58"/>
        <v>возможность</v>
      </c>
    </row>
    <row r="3723" spans="1:3" x14ac:dyDescent="0.3">
      <c r="A3723" s="1">
        <v>17075</v>
      </c>
      <c r="B3723" t="s">
        <v>15836</v>
      </c>
      <c r="C3723" s="2" t="str">
        <f t="shared" si="58"/>
        <v>возможность</v>
      </c>
    </row>
    <row r="3724" spans="1:3" x14ac:dyDescent="0.3">
      <c r="A3724" s="1">
        <v>17101</v>
      </c>
      <c r="B3724" t="s">
        <v>15862</v>
      </c>
      <c r="C3724" s="2" t="str">
        <f t="shared" si="58"/>
        <v>возможность</v>
      </c>
    </row>
    <row r="3725" spans="1:3" x14ac:dyDescent="0.3">
      <c r="A3725" s="1">
        <v>17134</v>
      </c>
      <c r="B3725" t="s">
        <v>15895</v>
      </c>
      <c r="C3725" s="2" t="str">
        <f t="shared" si="58"/>
        <v>возможность</v>
      </c>
    </row>
    <row r="3726" spans="1:3" x14ac:dyDescent="0.3">
      <c r="A3726" s="1">
        <v>17146</v>
      </c>
      <c r="B3726" t="s">
        <v>15907</v>
      </c>
      <c r="C3726" s="2" t="str">
        <f t="shared" si="58"/>
        <v>возможность</v>
      </c>
    </row>
    <row r="3727" spans="1:3" x14ac:dyDescent="0.3">
      <c r="A3727" s="1">
        <v>17211</v>
      </c>
      <c r="B3727" t="s">
        <v>15967</v>
      </c>
      <c r="C3727" s="2" t="str">
        <f t="shared" si="58"/>
        <v>возможность</v>
      </c>
    </row>
    <row r="3728" spans="1:3" x14ac:dyDescent="0.3">
      <c r="A3728" s="1">
        <v>17227</v>
      </c>
      <c r="B3728" t="s">
        <v>15983</v>
      </c>
      <c r="C3728" s="2" t="str">
        <f t="shared" si="58"/>
        <v>возможность</v>
      </c>
    </row>
    <row r="3729" spans="1:3" x14ac:dyDescent="0.3">
      <c r="A3729" s="1">
        <v>17229</v>
      </c>
      <c r="B3729" t="s">
        <v>15985</v>
      </c>
      <c r="C3729" s="2" t="str">
        <f t="shared" si="58"/>
        <v>возможность</v>
      </c>
    </row>
    <row r="3730" spans="1:3" x14ac:dyDescent="0.3">
      <c r="A3730" s="1">
        <v>17252</v>
      </c>
      <c r="B3730" t="s">
        <v>16005</v>
      </c>
      <c r="C3730" s="2" t="str">
        <f t="shared" si="58"/>
        <v>возможность</v>
      </c>
    </row>
    <row r="3731" spans="1:3" x14ac:dyDescent="0.3">
      <c r="A3731" s="1">
        <v>17254</v>
      </c>
      <c r="B3731" t="s">
        <v>16007</v>
      </c>
      <c r="C3731" s="2" t="str">
        <f t="shared" si="58"/>
        <v>возможность</v>
      </c>
    </row>
    <row r="3732" spans="1:3" x14ac:dyDescent="0.3">
      <c r="A3732" s="1">
        <v>17262</v>
      </c>
      <c r="B3732" t="s">
        <v>16013</v>
      </c>
      <c r="C3732" s="2" t="str">
        <f t="shared" si="58"/>
        <v>возможность</v>
      </c>
    </row>
    <row r="3733" spans="1:3" x14ac:dyDescent="0.3">
      <c r="A3733" s="1">
        <v>17264</v>
      </c>
      <c r="B3733" t="s">
        <v>16015</v>
      </c>
      <c r="C3733" s="2" t="str">
        <f t="shared" si="58"/>
        <v>возможность</v>
      </c>
    </row>
    <row r="3734" spans="1:3" x14ac:dyDescent="0.3">
      <c r="A3734" s="1">
        <v>17288</v>
      </c>
      <c r="B3734" t="s">
        <v>16039</v>
      </c>
      <c r="C3734" s="2" t="str">
        <f t="shared" si="58"/>
        <v>возможность</v>
      </c>
    </row>
    <row r="3735" spans="1:3" x14ac:dyDescent="0.3">
      <c r="A3735" s="1">
        <v>17289</v>
      </c>
      <c r="B3735" t="s">
        <v>16040</v>
      </c>
      <c r="C3735" s="2" t="str">
        <f t="shared" si="58"/>
        <v>возможность</v>
      </c>
    </row>
    <row r="3736" spans="1:3" x14ac:dyDescent="0.3">
      <c r="A3736" s="1">
        <v>17343</v>
      </c>
      <c r="B3736" t="s">
        <v>16092</v>
      </c>
      <c r="C3736" s="2" t="str">
        <f t="shared" si="58"/>
        <v>возможность</v>
      </c>
    </row>
    <row r="3737" spans="1:3" x14ac:dyDescent="0.3">
      <c r="A3737" s="1">
        <v>17344</v>
      </c>
      <c r="B3737" t="s">
        <v>16093</v>
      </c>
      <c r="C3737" s="2" t="str">
        <f t="shared" si="58"/>
        <v>возможность</v>
      </c>
    </row>
    <row r="3738" spans="1:3" x14ac:dyDescent="0.3">
      <c r="A3738" s="1">
        <v>17365</v>
      </c>
      <c r="B3738" t="s">
        <v>16113</v>
      </c>
      <c r="C3738" s="2" t="str">
        <f t="shared" si="58"/>
        <v>возможность</v>
      </c>
    </row>
    <row r="3739" spans="1:3" x14ac:dyDescent="0.3">
      <c r="A3739" s="1">
        <v>17368</v>
      </c>
      <c r="B3739" t="s">
        <v>16116</v>
      </c>
      <c r="C3739" s="2" t="str">
        <f t="shared" si="58"/>
        <v>возможность</v>
      </c>
    </row>
    <row r="3740" spans="1:3" x14ac:dyDescent="0.3">
      <c r="A3740" s="1">
        <v>17444</v>
      </c>
      <c r="B3740" t="s">
        <v>16189</v>
      </c>
      <c r="C3740" s="2" t="str">
        <f t="shared" si="58"/>
        <v>возможность</v>
      </c>
    </row>
    <row r="3741" spans="1:3" x14ac:dyDescent="0.3">
      <c r="A3741" s="1">
        <v>17459</v>
      </c>
      <c r="B3741" t="s">
        <v>16203</v>
      </c>
      <c r="C3741" s="2" t="str">
        <f t="shared" si="58"/>
        <v>возможность</v>
      </c>
    </row>
    <row r="3742" spans="1:3" x14ac:dyDescent="0.3">
      <c r="A3742" s="1">
        <v>17493</v>
      </c>
      <c r="B3742" t="s">
        <v>16228</v>
      </c>
      <c r="C3742" s="2" t="str">
        <f t="shared" si="58"/>
        <v>возможность</v>
      </c>
    </row>
    <row r="3743" spans="1:3" x14ac:dyDescent="0.3">
      <c r="A3743" s="1">
        <v>17494</v>
      </c>
      <c r="B3743" t="s">
        <v>16229</v>
      </c>
      <c r="C3743" s="2" t="str">
        <f t="shared" si="58"/>
        <v>возможность</v>
      </c>
    </row>
    <row r="3744" spans="1:3" x14ac:dyDescent="0.3">
      <c r="A3744" s="1">
        <v>17509</v>
      </c>
      <c r="B3744" t="s">
        <v>16244</v>
      </c>
      <c r="C3744" s="2" t="str">
        <f t="shared" si="58"/>
        <v>возможность</v>
      </c>
    </row>
    <row r="3745" spans="1:3" x14ac:dyDescent="0.3">
      <c r="A3745" s="1">
        <v>17561</v>
      </c>
      <c r="B3745" t="s">
        <v>16293</v>
      </c>
      <c r="C3745" s="2" t="str">
        <f t="shared" si="58"/>
        <v>возможность</v>
      </c>
    </row>
    <row r="3746" spans="1:3" x14ac:dyDescent="0.3">
      <c r="A3746" s="1">
        <v>17573</v>
      </c>
      <c r="B3746" t="s">
        <v>16305</v>
      </c>
      <c r="C3746" s="2" t="str">
        <f t="shared" si="58"/>
        <v>возможность</v>
      </c>
    </row>
    <row r="3747" spans="1:3" x14ac:dyDescent="0.3">
      <c r="A3747" s="1">
        <v>17588</v>
      </c>
      <c r="B3747" t="s">
        <v>16320</v>
      </c>
      <c r="C3747" s="2" t="str">
        <f t="shared" si="58"/>
        <v>возможность</v>
      </c>
    </row>
    <row r="3748" spans="1:3" x14ac:dyDescent="0.3">
      <c r="A3748" s="1">
        <v>17607</v>
      </c>
      <c r="B3748" t="s">
        <v>16339</v>
      </c>
      <c r="C3748" s="2" t="str">
        <f t="shared" si="58"/>
        <v>возможность</v>
      </c>
    </row>
    <row r="3749" spans="1:3" x14ac:dyDescent="0.3">
      <c r="A3749" s="1">
        <v>17632</v>
      </c>
      <c r="B3749" t="s">
        <v>16363</v>
      </c>
      <c r="C3749" s="2" t="str">
        <f t="shared" si="58"/>
        <v>возможность</v>
      </c>
    </row>
    <row r="3750" spans="1:3" x14ac:dyDescent="0.3">
      <c r="A3750" s="1">
        <v>17635</v>
      </c>
      <c r="B3750" t="s">
        <v>16366</v>
      </c>
      <c r="C3750" s="2" t="str">
        <f t="shared" si="58"/>
        <v>возможность</v>
      </c>
    </row>
    <row r="3751" spans="1:3" x14ac:dyDescent="0.3">
      <c r="A3751" s="1">
        <v>17648</v>
      </c>
      <c r="B3751" t="s">
        <v>16379</v>
      </c>
      <c r="C3751" s="2" t="str">
        <f t="shared" si="58"/>
        <v>возможность</v>
      </c>
    </row>
    <row r="3752" spans="1:3" x14ac:dyDescent="0.3">
      <c r="A3752" s="1">
        <v>17650</v>
      </c>
      <c r="B3752" t="s">
        <v>16381</v>
      </c>
      <c r="C3752" s="2" t="str">
        <f t="shared" si="58"/>
        <v>возможность</v>
      </c>
    </row>
    <row r="3753" spans="1:3" x14ac:dyDescent="0.3">
      <c r="A3753" s="1">
        <v>17653</v>
      </c>
      <c r="B3753" t="s">
        <v>16384</v>
      </c>
      <c r="C3753" s="2" t="str">
        <f t="shared" si="58"/>
        <v>возможность</v>
      </c>
    </row>
    <row r="3754" spans="1:3" x14ac:dyDescent="0.3">
      <c r="A3754" s="1">
        <v>17660</v>
      </c>
      <c r="B3754" t="s">
        <v>16389</v>
      </c>
      <c r="C3754" s="2" t="str">
        <f t="shared" si="58"/>
        <v>возможность</v>
      </c>
    </row>
    <row r="3755" spans="1:3" x14ac:dyDescent="0.3">
      <c r="A3755" s="1">
        <v>17692</v>
      </c>
      <c r="B3755" t="s">
        <v>16420</v>
      </c>
      <c r="C3755" s="2" t="str">
        <f t="shared" si="58"/>
        <v>возможность</v>
      </c>
    </row>
    <row r="3756" spans="1:3" x14ac:dyDescent="0.3">
      <c r="A3756" s="1">
        <v>17711</v>
      </c>
      <c r="B3756" t="s">
        <v>16437</v>
      </c>
      <c r="C3756" s="2" t="str">
        <f t="shared" si="58"/>
        <v>возможность</v>
      </c>
    </row>
    <row r="3757" spans="1:3" x14ac:dyDescent="0.3">
      <c r="A3757" s="1">
        <v>17722</v>
      </c>
      <c r="B3757" t="s">
        <v>16448</v>
      </c>
      <c r="C3757" s="2" t="str">
        <f t="shared" si="58"/>
        <v>возможность</v>
      </c>
    </row>
    <row r="3758" spans="1:3" x14ac:dyDescent="0.3">
      <c r="A3758" s="1">
        <v>17742</v>
      </c>
      <c r="B3758" t="s">
        <v>16467</v>
      </c>
      <c r="C3758" s="2" t="str">
        <f t="shared" si="58"/>
        <v>возможность</v>
      </c>
    </row>
    <row r="3759" spans="1:3" x14ac:dyDescent="0.3">
      <c r="A3759" s="1">
        <v>17754</v>
      </c>
      <c r="B3759" t="s">
        <v>16479</v>
      </c>
      <c r="C3759" s="2" t="str">
        <f t="shared" si="58"/>
        <v>возможность</v>
      </c>
    </row>
    <row r="3760" spans="1:3" x14ac:dyDescent="0.3">
      <c r="A3760" s="1">
        <v>17781</v>
      </c>
      <c r="B3760" t="s">
        <v>16504</v>
      </c>
      <c r="C3760" s="2" t="str">
        <f t="shared" si="58"/>
        <v>возможность</v>
      </c>
    </row>
    <row r="3761" spans="1:3" x14ac:dyDescent="0.3">
      <c r="A3761" s="1">
        <v>17789</v>
      </c>
      <c r="B3761" t="s">
        <v>16512</v>
      </c>
      <c r="C3761" s="2" t="str">
        <f t="shared" si="58"/>
        <v>возможность</v>
      </c>
    </row>
    <row r="3762" spans="1:3" x14ac:dyDescent="0.3">
      <c r="A3762" s="1">
        <v>17790</v>
      </c>
      <c r="B3762" t="s">
        <v>16513</v>
      </c>
      <c r="C3762" s="2" t="str">
        <f t="shared" si="58"/>
        <v>возможность</v>
      </c>
    </row>
    <row r="3763" spans="1:3" x14ac:dyDescent="0.3">
      <c r="A3763" s="1">
        <v>17828</v>
      </c>
      <c r="B3763" t="s">
        <v>16548</v>
      </c>
      <c r="C3763" s="2" t="str">
        <f t="shared" si="58"/>
        <v>возможность</v>
      </c>
    </row>
    <row r="3764" spans="1:3" x14ac:dyDescent="0.3">
      <c r="A3764" s="1">
        <v>17859</v>
      </c>
      <c r="B3764" t="s">
        <v>16577</v>
      </c>
      <c r="C3764" s="2" t="str">
        <f t="shared" si="58"/>
        <v>возможность</v>
      </c>
    </row>
    <row r="3765" spans="1:3" x14ac:dyDescent="0.3">
      <c r="A3765" s="1">
        <v>17888</v>
      </c>
      <c r="B3765" t="s">
        <v>16605</v>
      </c>
      <c r="C3765" s="2" t="str">
        <f t="shared" si="58"/>
        <v>возможность</v>
      </c>
    </row>
    <row r="3766" spans="1:3" x14ac:dyDescent="0.3">
      <c r="A3766" s="1">
        <v>17928</v>
      </c>
      <c r="B3766" t="s">
        <v>16642</v>
      </c>
      <c r="C3766" s="2" t="str">
        <f t="shared" si="58"/>
        <v>возможность</v>
      </c>
    </row>
    <row r="3767" spans="1:3" x14ac:dyDescent="0.3">
      <c r="A3767" s="1">
        <v>17943</v>
      </c>
      <c r="B3767" t="s">
        <v>16656</v>
      </c>
      <c r="C3767" s="2" t="str">
        <f t="shared" si="58"/>
        <v>возможность</v>
      </c>
    </row>
    <row r="3768" spans="1:3" x14ac:dyDescent="0.3">
      <c r="A3768" s="1">
        <v>17944</v>
      </c>
      <c r="B3768" t="s">
        <v>16657</v>
      </c>
      <c r="C3768" s="2" t="str">
        <f t="shared" si="58"/>
        <v>возможность</v>
      </c>
    </row>
    <row r="3769" spans="1:3" x14ac:dyDescent="0.3">
      <c r="A3769" s="1">
        <v>18072</v>
      </c>
      <c r="B3769" t="s">
        <v>16784</v>
      </c>
      <c r="C3769" s="2" t="str">
        <f t="shared" si="58"/>
        <v>возможность</v>
      </c>
    </row>
    <row r="3770" spans="1:3" x14ac:dyDescent="0.3">
      <c r="A3770" s="1">
        <v>18171</v>
      </c>
      <c r="B3770" t="s">
        <v>16875</v>
      </c>
      <c r="C3770" s="2" t="str">
        <f t="shared" si="58"/>
        <v>возможность</v>
      </c>
    </row>
    <row r="3771" spans="1:3" x14ac:dyDescent="0.3">
      <c r="A3771" s="1">
        <v>18187</v>
      </c>
      <c r="B3771" t="s">
        <v>16891</v>
      </c>
      <c r="C3771" s="2" t="str">
        <f t="shared" si="58"/>
        <v>возможность</v>
      </c>
    </row>
    <row r="3772" spans="1:3" x14ac:dyDescent="0.3">
      <c r="A3772" s="1">
        <v>18207</v>
      </c>
      <c r="B3772" t="s">
        <v>16910</v>
      </c>
      <c r="C3772" s="2" t="str">
        <f t="shared" si="58"/>
        <v>возможность</v>
      </c>
    </row>
    <row r="3773" spans="1:3" x14ac:dyDescent="0.3">
      <c r="A3773" s="1">
        <v>18318</v>
      </c>
      <c r="B3773" t="s">
        <v>17016</v>
      </c>
      <c r="C3773" s="2" t="str">
        <f t="shared" si="58"/>
        <v>возможность</v>
      </c>
    </row>
    <row r="3774" spans="1:3" x14ac:dyDescent="0.3">
      <c r="A3774" s="1">
        <v>18435</v>
      </c>
      <c r="B3774" t="s">
        <v>17131</v>
      </c>
      <c r="C3774" s="2" t="str">
        <f t="shared" si="58"/>
        <v>возможность</v>
      </c>
    </row>
    <row r="3775" spans="1:3" x14ac:dyDescent="0.3">
      <c r="A3775" s="1">
        <v>18512</v>
      </c>
      <c r="B3775" t="s">
        <v>17203</v>
      </c>
      <c r="C3775" s="2" t="str">
        <f t="shared" si="58"/>
        <v>возможность</v>
      </c>
    </row>
    <row r="3776" spans="1:3" x14ac:dyDescent="0.3">
      <c r="A3776" s="1">
        <v>18520</v>
      </c>
      <c r="B3776" t="s">
        <v>17211</v>
      </c>
      <c r="C3776" s="2" t="str">
        <f t="shared" si="58"/>
        <v>возможность</v>
      </c>
    </row>
    <row r="3777" spans="1:3" x14ac:dyDescent="0.3">
      <c r="A3777" s="1">
        <v>18539</v>
      </c>
      <c r="B3777" t="s">
        <v>17230</v>
      </c>
      <c r="C3777" s="2" t="str">
        <f t="shared" si="58"/>
        <v>возможность</v>
      </c>
    </row>
    <row r="3778" spans="1:3" x14ac:dyDescent="0.3">
      <c r="A3778" s="1">
        <v>18540</v>
      </c>
      <c r="B3778" t="s">
        <v>17231</v>
      </c>
      <c r="C3778" s="2" t="str">
        <f t="shared" ref="C3778:C3841" si="59">TRIM(MID(SUBSTITUTE(B3778," ",REPT(" ",LEN(B3778))),LEN(B3778)*($B$1-1)+1,LEN(B3778)))</f>
        <v>возможность</v>
      </c>
    </row>
    <row r="3779" spans="1:3" x14ac:dyDescent="0.3">
      <c r="A3779" s="1">
        <v>18543</v>
      </c>
      <c r="B3779" t="s">
        <v>17234</v>
      </c>
      <c r="C3779" s="2" t="str">
        <f t="shared" si="59"/>
        <v>возможность</v>
      </c>
    </row>
    <row r="3780" spans="1:3" x14ac:dyDescent="0.3">
      <c r="A3780" s="1">
        <v>18574</v>
      </c>
      <c r="B3780" t="s">
        <v>17264</v>
      </c>
      <c r="C3780" s="2" t="str">
        <f t="shared" si="59"/>
        <v>возможность</v>
      </c>
    </row>
    <row r="3781" spans="1:3" x14ac:dyDescent="0.3">
      <c r="A3781" s="1">
        <v>18575</v>
      </c>
      <c r="B3781" t="s">
        <v>17265</v>
      </c>
      <c r="C3781" s="2" t="str">
        <f t="shared" si="59"/>
        <v>возможность</v>
      </c>
    </row>
    <row r="3782" spans="1:3" x14ac:dyDescent="0.3">
      <c r="A3782" s="1">
        <v>18670</v>
      </c>
      <c r="B3782" t="s">
        <v>17360</v>
      </c>
      <c r="C3782" s="2" t="str">
        <f t="shared" si="59"/>
        <v>возможность</v>
      </c>
    </row>
    <row r="3783" spans="1:3" x14ac:dyDescent="0.3">
      <c r="A3783" s="1">
        <v>18689</v>
      </c>
      <c r="B3783" t="s">
        <v>17378</v>
      </c>
      <c r="C3783" s="2" t="str">
        <f t="shared" si="59"/>
        <v>возможность</v>
      </c>
    </row>
    <row r="3784" spans="1:3" x14ac:dyDescent="0.3">
      <c r="A3784" s="1">
        <v>18701</v>
      </c>
      <c r="B3784" t="s">
        <v>17389</v>
      </c>
      <c r="C3784" s="2" t="str">
        <f t="shared" si="59"/>
        <v>возможность</v>
      </c>
    </row>
    <row r="3785" spans="1:3" x14ac:dyDescent="0.3">
      <c r="A3785" s="1">
        <v>18723</v>
      </c>
      <c r="B3785" t="s">
        <v>17410</v>
      </c>
      <c r="C3785" s="2" t="str">
        <f t="shared" si="59"/>
        <v>возможность</v>
      </c>
    </row>
    <row r="3786" spans="1:3" x14ac:dyDescent="0.3">
      <c r="A3786" s="1">
        <v>18724</v>
      </c>
      <c r="B3786" t="s">
        <v>17411</v>
      </c>
      <c r="C3786" s="2" t="str">
        <f t="shared" si="59"/>
        <v>возможность</v>
      </c>
    </row>
    <row r="3787" spans="1:3" x14ac:dyDescent="0.3">
      <c r="A3787" s="1">
        <v>18725</v>
      </c>
      <c r="B3787" t="s">
        <v>17412</v>
      </c>
      <c r="C3787" s="2" t="str">
        <f t="shared" si="59"/>
        <v>возможность</v>
      </c>
    </row>
    <row r="3788" spans="1:3" x14ac:dyDescent="0.3">
      <c r="A3788" s="1">
        <v>18727</v>
      </c>
      <c r="B3788" t="s">
        <v>17414</v>
      </c>
      <c r="C3788" s="2" t="str">
        <f t="shared" si="59"/>
        <v>возможность</v>
      </c>
    </row>
    <row r="3789" spans="1:3" x14ac:dyDescent="0.3">
      <c r="A3789" s="1">
        <v>18733</v>
      </c>
      <c r="B3789" t="s">
        <v>17420</v>
      </c>
      <c r="C3789" s="2" t="str">
        <f t="shared" si="59"/>
        <v>возможность</v>
      </c>
    </row>
    <row r="3790" spans="1:3" x14ac:dyDescent="0.3">
      <c r="A3790" s="1">
        <v>18742</v>
      </c>
      <c r="B3790" t="s">
        <v>17429</v>
      </c>
      <c r="C3790" s="2" t="str">
        <f t="shared" si="59"/>
        <v>возможность</v>
      </c>
    </row>
    <row r="3791" spans="1:3" x14ac:dyDescent="0.3">
      <c r="A3791" s="1">
        <v>18751</v>
      </c>
      <c r="B3791" t="s">
        <v>17438</v>
      </c>
      <c r="C3791" s="2" t="str">
        <f t="shared" si="59"/>
        <v>возможность</v>
      </c>
    </row>
    <row r="3792" spans="1:3" x14ac:dyDescent="0.3">
      <c r="A3792" s="1">
        <v>18783</v>
      </c>
      <c r="B3792" t="s">
        <v>17468</v>
      </c>
      <c r="C3792" s="2" t="str">
        <f t="shared" si="59"/>
        <v>возможность</v>
      </c>
    </row>
    <row r="3793" spans="1:3" x14ac:dyDescent="0.3">
      <c r="A3793" s="1">
        <v>18837</v>
      </c>
      <c r="B3793" t="s">
        <v>17520</v>
      </c>
      <c r="C3793" s="2" t="str">
        <f t="shared" si="59"/>
        <v>возможность</v>
      </c>
    </row>
    <row r="3794" spans="1:3" x14ac:dyDescent="0.3">
      <c r="A3794" s="1">
        <v>18867</v>
      </c>
      <c r="B3794" t="s">
        <v>17549</v>
      </c>
      <c r="C3794" s="2" t="str">
        <f t="shared" si="59"/>
        <v>возможность</v>
      </c>
    </row>
    <row r="3795" spans="1:3" x14ac:dyDescent="0.3">
      <c r="A3795" s="1">
        <v>18870</v>
      </c>
      <c r="B3795" t="s">
        <v>17552</v>
      </c>
      <c r="C3795" s="2" t="str">
        <f t="shared" si="59"/>
        <v>возможность</v>
      </c>
    </row>
    <row r="3796" spans="1:3" x14ac:dyDescent="0.3">
      <c r="A3796" s="1">
        <v>18879</v>
      </c>
      <c r="B3796" t="s">
        <v>17561</v>
      </c>
      <c r="C3796" s="2" t="str">
        <f t="shared" si="59"/>
        <v>возможность</v>
      </c>
    </row>
    <row r="3797" spans="1:3" x14ac:dyDescent="0.3">
      <c r="A3797" s="1">
        <v>18890</v>
      </c>
      <c r="B3797" t="s">
        <v>17572</v>
      </c>
      <c r="C3797" s="2" t="str">
        <f t="shared" si="59"/>
        <v>возможность</v>
      </c>
    </row>
    <row r="3798" spans="1:3" x14ac:dyDescent="0.3">
      <c r="A3798" s="1">
        <v>18925</v>
      </c>
      <c r="B3798" t="s">
        <v>17604</v>
      </c>
      <c r="C3798" s="2" t="str">
        <f t="shared" si="59"/>
        <v>возможность</v>
      </c>
    </row>
    <row r="3799" spans="1:3" x14ac:dyDescent="0.3">
      <c r="A3799" s="1">
        <v>18930</v>
      </c>
      <c r="B3799" t="s">
        <v>17609</v>
      </c>
      <c r="C3799" s="2" t="str">
        <f t="shared" si="59"/>
        <v>возможность</v>
      </c>
    </row>
    <row r="3800" spans="1:3" x14ac:dyDescent="0.3">
      <c r="A3800" s="1">
        <v>18935</v>
      </c>
      <c r="B3800" t="s">
        <v>17612</v>
      </c>
      <c r="C3800" s="2" t="str">
        <f t="shared" si="59"/>
        <v>возможность</v>
      </c>
    </row>
    <row r="3801" spans="1:3" x14ac:dyDescent="0.3">
      <c r="A3801" s="1">
        <v>18987</v>
      </c>
      <c r="B3801" t="s">
        <v>17659</v>
      </c>
      <c r="C3801" s="2" t="str">
        <f t="shared" si="59"/>
        <v>возможность</v>
      </c>
    </row>
    <row r="3802" spans="1:3" x14ac:dyDescent="0.3">
      <c r="A3802" s="1">
        <v>18989</v>
      </c>
      <c r="B3802" t="s">
        <v>17661</v>
      </c>
      <c r="C3802" s="2" t="str">
        <f t="shared" si="59"/>
        <v>возможность</v>
      </c>
    </row>
    <row r="3803" spans="1:3" x14ac:dyDescent="0.3">
      <c r="A3803" s="1">
        <v>19006</v>
      </c>
      <c r="B3803" t="s">
        <v>17676</v>
      </c>
      <c r="C3803" s="2" t="str">
        <f t="shared" si="59"/>
        <v>возможность</v>
      </c>
    </row>
    <row r="3804" spans="1:3" x14ac:dyDescent="0.3">
      <c r="A3804" s="1">
        <v>19019</v>
      </c>
      <c r="B3804" t="s">
        <v>17688</v>
      </c>
      <c r="C3804" s="2" t="str">
        <f t="shared" si="59"/>
        <v>возможность</v>
      </c>
    </row>
    <row r="3805" spans="1:3" x14ac:dyDescent="0.3">
      <c r="A3805" s="1">
        <v>19052</v>
      </c>
      <c r="B3805" t="s">
        <v>17720</v>
      </c>
      <c r="C3805" s="2" t="str">
        <f t="shared" si="59"/>
        <v>возможность</v>
      </c>
    </row>
    <row r="3806" spans="1:3" x14ac:dyDescent="0.3">
      <c r="A3806" s="1">
        <v>19054</v>
      </c>
      <c r="B3806" t="s">
        <v>17722</v>
      </c>
      <c r="C3806" s="2" t="str">
        <f t="shared" si="59"/>
        <v>возможность</v>
      </c>
    </row>
    <row r="3807" spans="1:3" x14ac:dyDescent="0.3">
      <c r="A3807" s="1">
        <v>19073</v>
      </c>
      <c r="B3807" t="s">
        <v>17739</v>
      </c>
      <c r="C3807" s="2" t="str">
        <f t="shared" si="59"/>
        <v>возможность</v>
      </c>
    </row>
    <row r="3808" spans="1:3" x14ac:dyDescent="0.3">
      <c r="A3808" s="1">
        <v>19087</v>
      </c>
      <c r="B3808" t="s">
        <v>17753</v>
      </c>
      <c r="C3808" s="2" t="str">
        <f t="shared" si="59"/>
        <v>возможность</v>
      </c>
    </row>
    <row r="3809" spans="1:3" x14ac:dyDescent="0.3">
      <c r="A3809" s="1">
        <v>19088</v>
      </c>
      <c r="B3809" t="s">
        <v>17754</v>
      </c>
      <c r="C3809" s="2" t="str">
        <f t="shared" si="59"/>
        <v>возможность</v>
      </c>
    </row>
    <row r="3810" spans="1:3" x14ac:dyDescent="0.3">
      <c r="A3810" s="1">
        <v>19089</v>
      </c>
      <c r="B3810" t="s">
        <v>17755</v>
      </c>
      <c r="C3810" s="2" t="str">
        <f t="shared" si="59"/>
        <v>возможность</v>
      </c>
    </row>
    <row r="3811" spans="1:3" x14ac:dyDescent="0.3">
      <c r="A3811" s="1">
        <v>19090</v>
      </c>
      <c r="B3811" t="s">
        <v>17756</v>
      </c>
      <c r="C3811" s="2" t="str">
        <f t="shared" si="59"/>
        <v>возможность</v>
      </c>
    </row>
    <row r="3812" spans="1:3" x14ac:dyDescent="0.3">
      <c r="A3812" s="1">
        <v>19091</v>
      </c>
      <c r="B3812" t="s">
        <v>17757</v>
      </c>
      <c r="C3812" s="2" t="str">
        <f t="shared" si="59"/>
        <v>возможность</v>
      </c>
    </row>
    <row r="3813" spans="1:3" x14ac:dyDescent="0.3">
      <c r="A3813" s="1">
        <v>19104</v>
      </c>
      <c r="B3813" t="s">
        <v>17770</v>
      </c>
      <c r="C3813" s="2" t="str">
        <f t="shared" si="59"/>
        <v>возможность</v>
      </c>
    </row>
    <row r="3814" spans="1:3" x14ac:dyDescent="0.3">
      <c r="A3814" s="1">
        <v>19106</v>
      </c>
      <c r="B3814" t="s">
        <v>17772</v>
      </c>
      <c r="C3814" s="2" t="str">
        <f t="shared" si="59"/>
        <v>возможность</v>
      </c>
    </row>
    <row r="3815" spans="1:3" x14ac:dyDescent="0.3">
      <c r="A3815" s="1">
        <v>19111</v>
      </c>
      <c r="B3815" t="s">
        <v>17777</v>
      </c>
      <c r="C3815" s="2" t="str">
        <f t="shared" si="59"/>
        <v>возможность</v>
      </c>
    </row>
    <row r="3816" spans="1:3" x14ac:dyDescent="0.3">
      <c r="A3816" s="1">
        <v>19114</v>
      </c>
      <c r="B3816" t="s">
        <v>17780</v>
      </c>
      <c r="C3816" s="2" t="str">
        <f t="shared" si="59"/>
        <v>возможность</v>
      </c>
    </row>
    <row r="3817" spans="1:3" x14ac:dyDescent="0.3">
      <c r="A3817" s="1">
        <v>19124</v>
      </c>
      <c r="B3817" t="s">
        <v>17790</v>
      </c>
      <c r="C3817" s="2" t="str">
        <f t="shared" si="59"/>
        <v>возможность</v>
      </c>
    </row>
    <row r="3818" spans="1:3" x14ac:dyDescent="0.3">
      <c r="A3818" s="1">
        <v>19125</v>
      </c>
      <c r="B3818" t="s">
        <v>17791</v>
      </c>
      <c r="C3818" s="2" t="str">
        <f t="shared" si="59"/>
        <v>возможность</v>
      </c>
    </row>
    <row r="3819" spans="1:3" x14ac:dyDescent="0.3">
      <c r="A3819" s="1">
        <v>19137</v>
      </c>
      <c r="B3819" t="s">
        <v>17803</v>
      </c>
      <c r="C3819" s="2" t="str">
        <f t="shared" si="59"/>
        <v>возможность</v>
      </c>
    </row>
    <row r="3820" spans="1:3" x14ac:dyDescent="0.3">
      <c r="A3820" s="1">
        <v>19144</v>
      </c>
      <c r="B3820" t="s">
        <v>17810</v>
      </c>
      <c r="C3820" s="2" t="str">
        <f t="shared" si="59"/>
        <v>возможность</v>
      </c>
    </row>
    <row r="3821" spans="1:3" x14ac:dyDescent="0.3">
      <c r="A3821" s="1">
        <v>19145</v>
      </c>
      <c r="B3821" t="s">
        <v>17811</v>
      </c>
      <c r="C3821" s="2" t="str">
        <f t="shared" si="59"/>
        <v>возможность</v>
      </c>
    </row>
    <row r="3822" spans="1:3" x14ac:dyDescent="0.3">
      <c r="A3822" s="1">
        <v>19172</v>
      </c>
      <c r="B3822" t="s">
        <v>17835</v>
      </c>
      <c r="C3822" s="2" t="str">
        <f t="shared" si="59"/>
        <v>возможность</v>
      </c>
    </row>
    <row r="3823" spans="1:3" x14ac:dyDescent="0.3">
      <c r="A3823" s="1">
        <v>19189</v>
      </c>
      <c r="B3823" t="s">
        <v>17851</v>
      </c>
      <c r="C3823" s="2" t="str">
        <f t="shared" si="59"/>
        <v>возможность</v>
      </c>
    </row>
    <row r="3824" spans="1:3" x14ac:dyDescent="0.3">
      <c r="A3824" s="1">
        <v>19198</v>
      </c>
      <c r="B3824" t="s">
        <v>17860</v>
      </c>
      <c r="C3824" s="2" t="str">
        <f t="shared" si="59"/>
        <v>возможность</v>
      </c>
    </row>
    <row r="3825" spans="1:3" x14ac:dyDescent="0.3">
      <c r="A3825" s="1">
        <v>19243</v>
      </c>
      <c r="B3825" t="s">
        <v>17903</v>
      </c>
      <c r="C3825" s="2" t="str">
        <f t="shared" si="59"/>
        <v>возможность</v>
      </c>
    </row>
    <row r="3826" spans="1:3" x14ac:dyDescent="0.3">
      <c r="A3826" s="1">
        <v>19269</v>
      </c>
      <c r="B3826" t="s">
        <v>17927</v>
      </c>
      <c r="C3826" s="2" t="str">
        <f t="shared" si="59"/>
        <v>возможность</v>
      </c>
    </row>
    <row r="3827" spans="1:3" x14ac:dyDescent="0.3">
      <c r="A3827" s="1">
        <v>19288</v>
      </c>
      <c r="B3827" t="s">
        <v>17945</v>
      </c>
      <c r="C3827" s="2" t="str">
        <f t="shared" si="59"/>
        <v>возможность</v>
      </c>
    </row>
    <row r="3828" spans="1:3" x14ac:dyDescent="0.3">
      <c r="A3828" s="1">
        <v>19314</v>
      </c>
      <c r="B3828" t="s">
        <v>17967</v>
      </c>
      <c r="C3828" s="2" t="str">
        <f t="shared" si="59"/>
        <v>возможность</v>
      </c>
    </row>
    <row r="3829" spans="1:3" x14ac:dyDescent="0.3">
      <c r="A3829" s="1">
        <v>19333</v>
      </c>
      <c r="B3829" t="s">
        <v>17984</v>
      </c>
      <c r="C3829" s="2" t="str">
        <f t="shared" si="59"/>
        <v>возможность</v>
      </c>
    </row>
    <row r="3830" spans="1:3" x14ac:dyDescent="0.3">
      <c r="A3830" s="1">
        <v>19337</v>
      </c>
      <c r="B3830" t="s">
        <v>17988</v>
      </c>
      <c r="C3830" s="2" t="str">
        <f t="shared" si="59"/>
        <v>возможность</v>
      </c>
    </row>
    <row r="3831" spans="1:3" x14ac:dyDescent="0.3">
      <c r="A3831" s="1">
        <v>19363</v>
      </c>
      <c r="B3831" t="s">
        <v>18012</v>
      </c>
      <c r="C3831" s="2" t="str">
        <f t="shared" si="59"/>
        <v>возможность</v>
      </c>
    </row>
    <row r="3832" spans="1:3" x14ac:dyDescent="0.3">
      <c r="A3832" s="1">
        <v>19364</v>
      </c>
      <c r="B3832" t="s">
        <v>18013</v>
      </c>
      <c r="C3832" s="2" t="str">
        <f t="shared" si="59"/>
        <v>возможность</v>
      </c>
    </row>
    <row r="3833" spans="1:3" x14ac:dyDescent="0.3">
      <c r="A3833" s="1">
        <v>19377</v>
      </c>
      <c r="B3833" t="s">
        <v>18026</v>
      </c>
      <c r="C3833" s="2" t="str">
        <f t="shared" si="59"/>
        <v>возможность</v>
      </c>
    </row>
    <row r="3834" spans="1:3" x14ac:dyDescent="0.3">
      <c r="A3834" s="1">
        <v>19385</v>
      </c>
      <c r="B3834" t="s">
        <v>18033</v>
      </c>
      <c r="C3834" s="2" t="str">
        <f t="shared" si="59"/>
        <v>возможность</v>
      </c>
    </row>
    <row r="3835" spans="1:3" x14ac:dyDescent="0.3">
      <c r="A3835" s="1">
        <v>19387</v>
      </c>
      <c r="B3835" t="s">
        <v>18034</v>
      </c>
      <c r="C3835" s="2" t="str">
        <f t="shared" si="59"/>
        <v>возможность</v>
      </c>
    </row>
    <row r="3836" spans="1:3" x14ac:dyDescent="0.3">
      <c r="A3836" s="1">
        <v>19396</v>
      </c>
      <c r="B3836" t="s">
        <v>18043</v>
      </c>
      <c r="C3836" s="2" t="str">
        <f t="shared" si="59"/>
        <v>возможность</v>
      </c>
    </row>
    <row r="3837" spans="1:3" x14ac:dyDescent="0.3">
      <c r="A3837" s="1">
        <v>19411</v>
      </c>
      <c r="B3837" t="s">
        <v>18058</v>
      </c>
      <c r="C3837" s="2" t="str">
        <f t="shared" si="59"/>
        <v>возможность</v>
      </c>
    </row>
    <row r="3838" spans="1:3" x14ac:dyDescent="0.3">
      <c r="A3838" s="1">
        <v>19419</v>
      </c>
      <c r="B3838" t="s">
        <v>18066</v>
      </c>
      <c r="C3838" s="2" t="str">
        <f t="shared" si="59"/>
        <v>возможность</v>
      </c>
    </row>
    <row r="3839" spans="1:3" x14ac:dyDescent="0.3">
      <c r="A3839" s="1">
        <v>19425</v>
      </c>
      <c r="B3839" t="s">
        <v>18072</v>
      </c>
      <c r="C3839" s="2" t="str">
        <f t="shared" si="59"/>
        <v>возможность</v>
      </c>
    </row>
    <row r="3840" spans="1:3" x14ac:dyDescent="0.3">
      <c r="A3840" s="1">
        <v>19431</v>
      </c>
      <c r="B3840" t="s">
        <v>18078</v>
      </c>
      <c r="C3840" s="2" t="str">
        <f t="shared" si="59"/>
        <v>возможность</v>
      </c>
    </row>
    <row r="3841" spans="1:3" x14ac:dyDescent="0.3">
      <c r="A3841" s="1">
        <v>19435</v>
      </c>
      <c r="B3841" t="s">
        <v>18082</v>
      </c>
      <c r="C3841" s="2" t="str">
        <f t="shared" si="59"/>
        <v>возможность</v>
      </c>
    </row>
    <row r="3842" spans="1:3" x14ac:dyDescent="0.3">
      <c r="A3842" s="1">
        <v>19436</v>
      </c>
      <c r="B3842" t="s">
        <v>18083</v>
      </c>
      <c r="C3842" s="2" t="str">
        <f t="shared" ref="C3842:C3905" si="60">TRIM(MID(SUBSTITUTE(B3842," ",REPT(" ",LEN(B3842))),LEN(B3842)*($B$1-1)+1,LEN(B3842)))</f>
        <v>возможность</v>
      </c>
    </row>
    <row r="3843" spans="1:3" x14ac:dyDescent="0.3">
      <c r="A3843" s="1">
        <v>19464</v>
      </c>
      <c r="B3843" t="s">
        <v>18110</v>
      </c>
      <c r="C3843" s="2" t="str">
        <f t="shared" si="60"/>
        <v>возможность</v>
      </c>
    </row>
    <row r="3844" spans="1:3" x14ac:dyDescent="0.3">
      <c r="A3844" s="1">
        <v>19481</v>
      </c>
      <c r="B3844" t="s">
        <v>18127</v>
      </c>
      <c r="C3844" s="2" t="str">
        <f t="shared" si="60"/>
        <v>возможность</v>
      </c>
    </row>
    <row r="3845" spans="1:3" x14ac:dyDescent="0.3">
      <c r="A3845" s="1">
        <v>19489</v>
      </c>
      <c r="B3845" t="s">
        <v>18135</v>
      </c>
      <c r="C3845" s="2" t="str">
        <f t="shared" si="60"/>
        <v>возможность</v>
      </c>
    </row>
    <row r="3846" spans="1:3" x14ac:dyDescent="0.3">
      <c r="A3846" s="1">
        <v>19491</v>
      </c>
      <c r="B3846" t="s">
        <v>18137</v>
      </c>
      <c r="C3846" s="2" t="str">
        <f t="shared" si="60"/>
        <v>возможность</v>
      </c>
    </row>
    <row r="3847" spans="1:3" x14ac:dyDescent="0.3">
      <c r="A3847" s="1">
        <v>19540</v>
      </c>
      <c r="B3847" t="s">
        <v>18184</v>
      </c>
      <c r="C3847" s="2" t="str">
        <f t="shared" si="60"/>
        <v>возможность</v>
      </c>
    </row>
    <row r="3848" spans="1:3" x14ac:dyDescent="0.3">
      <c r="A3848" s="1">
        <v>19604</v>
      </c>
      <c r="B3848" t="s">
        <v>18243</v>
      </c>
      <c r="C3848" s="2" t="str">
        <f t="shared" si="60"/>
        <v>возможность</v>
      </c>
    </row>
    <row r="3849" spans="1:3" x14ac:dyDescent="0.3">
      <c r="A3849" s="1">
        <v>19610</v>
      </c>
      <c r="B3849" t="s">
        <v>18249</v>
      </c>
      <c r="C3849" s="2" t="str">
        <f t="shared" si="60"/>
        <v>возможность</v>
      </c>
    </row>
    <row r="3850" spans="1:3" x14ac:dyDescent="0.3">
      <c r="A3850" s="1">
        <v>19611</v>
      </c>
      <c r="B3850" t="s">
        <v>18250</v>
      </c>
      <c r="C3850" s="2" t="str">
        <f t="shared" si="60"/>
        <v>возможность</v>
      </c>
    </row>
    <row r="3851" spans="1:3" x14ac:dyDescent="0.3">
      <c r="A3851" s="1">
        <v>19623</v>
      </c>
      <c r="B3851" t="s">
        <v>18262</v>
      </c>
      <c r="C3851" s="2" t="str">
        <f t="shared" si="60"/>
        <v>возможность</v>
      </c>
    </row>
    <row r="3852" spans="1:3" x14ac:dyDescent="0.3">
      <c r="A3852" s="1">
        <v>19624</v>
      </c>
      <c r="B3852" t="s">
        <v>18263</v>
      </c>
      <c r="C3852" s="2" t="str">
        <f t="shared" si="60"/>
        <v>возможность</v>
      </c>
    </row>
    <row r="3853" spans="1:3" x14ac:dyDescent="0.3">
      <c r="A3853" s="1">
        <v>19629</v>
      </c>
      <c r="B3853" t="s">
        <v>18268</v>
      </c>
      <c r="C3853" s="2" t="str">
        <f t="shared" si="60"/>
        <v>возможность</v>
      </c>
    </row>
    <row r="3854" spans="1:3" x14ac:dyDescent="0.3">
      <c r="A3854" s="1">
        <v>19679</v>
      </c>
      <c r="B3854" t="s">
        <v>18311</v>
      </c>
      <c r="C3854" s="2" t="str">
        <f t="shared" si="60"/>
        <v>возможность</v>
      </c>
    </row>
    <row r="3855" spans="1:3" x14ac:dyDescent="0.3">
      <c r="A3855" s="1">
        <v>19685</v>
      </c>
      <c r="B3855" t="s">
        <v>18316</v>
      </c>
      <c r="C3855" s="2" t="str">
        <f t="shared" si="60"/>
        <v>возможность</v>
      </c>
    </row>
    <row r="3856" spans="1:3" x14ac:dyDescent="0.3">
      <c r="A3856" s="1">
        <v>19687</v>
      </c>
      <c r="B3856" t="s">
        <v>18318</v>
      </c>
      <c r="C3856" s="2" t="str">
        <f t="shared" si="60"/>
        <v>возможность</v>
      </c>
    </row>
    <row r="3857" spans="1:3" x14ac:dyDescent="0.3">
      <c r="A3857" s="1">
        <v>19689</v>
      </c>
      <c r="B3857" t="s">
        <v>18320</v>
      </c>
      <c r="C3857" s="2" t="str">
        <f t="shared" si="60"/>
        <v>возможность</v>
      </c>
    </row>
    <row r="3858" spans="1:3" x14ac:dyDescent="0.3">
      <c r="A3858" s="1">
        <v>19694</v>
      </c>
      <c r="B3858" t="s">
        <v>18325</v>
      </c>
      <c r="C3858" s="2" t="str">
        <f t="shared" si="60"/>
        <v>возможность</v>
      </c>
    </row>
    <row r="3859" spans="1:3" x14ac:dyDescent="0.3">
      <c r="A3859" s="1">
        <v>19715</v>
      </c>
      <c r="B3859" t="s">
        <v>18345</v>
      </c>
      <c r="C3859" s="2" t="str">
        <f t="shared" si="60"/>
        <v>возможность</v>
      </c>
    </row>
    <row r="3860" spans="1:3" x14ac:dyDescent="0.3">
      <c r="A3860" s="1">
        <v>19716</v>
      </c>
      <c r="B3860" t="s">
        <v>18346</v>
      </c>
      <c r="C3860" s="2" t="str">
        <f t="shared" si="60"/>
        <v>возможность</v>
      </c>
    </row>
    <row r="3861" spans="1:3" x14ac:dyDescent="0.3">
      <c r="A3861" s="1">
        <v>19721</v>
      </c>
      <c r="B3861" t="s">
        <v>18350</v>
      </c>
      <c r="C3861" s="2" t="str">
        <f t="shared" si="60"/>
        <v>возможность</v>
      </c>
    </row>
    <row r="3862" spans="1:3" x14ac:dyDescent="0.3">
      <c r="A3862" s="1">
        <v>19725</v>
      </c>
      <c r="B3862" t="s">
        <v>18354</v>
      </c>
      <c r="C3862" s="2" t="str">
        <f t="shared" si="60"/>
        <v>возможность</v>
      </c>
    </row>
    <row r="3863" spans="1:3" x14ac:dyDescent="0.3">
      <c r="A3863" s="1">
        <v>19770</v>
      </c>
      <c r="B3863" t="s">
        <v>18396</v>
      </c>
      <c r="C3863" s="2" t="str">
        <f t="shared" si="60"/>
        <v>возможность</v>
      </c>
    </row>
    <row r="3864" spans="1:3" x14ac:dyDescent="0.3">
      <c r="A3864" s="1">
        <v>19788</v>
      </c>
      <c r="B3864" t="s">
        <v>18414</v>
      </c>
      <c r="C3864" s="2" t="str">
        <f t="shared" si="60"/>
        <v>возможность</v>
      </c>
    </row>
    <row r="3865" spans="1:3" x14ac:dyDescent="0.3">
      <c r="A3865" s="1">
        <v>19815</v>
      </c>
      <c r="B3865" t="s">
        <v>18440</v>
      </c>
      <c r="C3865" s="2" t="str">
        <f t="shared" si="60"/>
        <v>возможность</v>
      </c>
    </row>
    <row r="3866" spans="1:3" x14ac:dyDescent="0.3">
      <c r="A3866" s="1">
        <v>19855</v>
      </c>
      <c r="B3866" t="s">
        <v>18479</v>
      </c>
      <c r="C3866" s="2" t="str">
        <f t="shared" si="60"/>
        <v>возможность</v>
      </c>
    </row>
    <row r="3867" spans="1:3" x14ac:dyDescent="0.3">
      <c r="A3867" s="1">
        <v>19861</v>
      </c>
      <c r="B3867" t="s">
        <v>18485</v>
      </c>
      <c r="C3867" s="2" t="str">
        <f t="shared" si="60"/>
        <v>возможность</v>
      </c>
    </row>
    <row r="3868" spans="1:3" x14ac:dyDescent="0.3">
      <c r="A3868" s="1">
        <v>19877</v>
      </c>
      <c r="B3868" t="s">
        <v>18499</v>
      </c>
      <c r="C3868" s="2" t="str">
        <f t="shared" si="60"/>
        <v>возможность</v>
      </c>
    </row>
    <row r="3869" spans="1:3" x14ac:dyDescent="0.3">
      <c r="A3869" s="1">
        <v>19897</v>
      </c>
      <c r="B3869" t="s">
        <v>18517</v>
      </c>
      <c r="C3869" s="2" t="str">
        <f t="shared" si="60"/>
        <v>возможность</v>
      </c>
    </row>
    <row r="3870" spans="1:3" x14ac:dyDescent="0.3">
      <c r="A3870" s="1">
        <v>19902</v>
      </c>
      <c r="B3870" t="s">
        <v>18522</v>
      </c>
      <c r="C3870" s="2" t="str">
        <f t="shared" si="60"/>
        <v>возможность</v>
      </c>
    </row>
    <row r="3871" spans="1:3" x14ac:dyDescent="0.3">
      <c r="A3871" s="1">
        <v>19905</v>
      </c>
      <c r="B3871" t="s">
        <v>18525</v>
      </c>
      <c r="C3871" s="2" t="str">
        <f t="shared" si="60"/>
        <v>возможность</v>
      </c>
    </row>
    <row r="3872" spans="1:3" x14ac:dyDescent="0.3">
      <c r="A3872" s="1">
        <v>19918</v>
      </c>
      <c r="B3872" t="s">
        <v>18537</v>
      </c>
      <c r="C3872" s="2" t="str">
        <f t="shared" si="60"/>
        <v>возможность</v>
      </c>
    </row>
    <row r="3873" spans="1:3" x14ac:dyDescent="0.3">
      <c r="A3873" s="1">
        <v>19927</v>
      </c>
      <c r="B3873" t="s">
        <v>18544</v>
      </c>
      <c r="C3873" s="2" t="str">
        <f t="shared" si="60"/>
        <v>возможность</v>
      </c>
    </row>
    <row r="3874" spans="1:3" x14ac:dyDescent="0.3">
      <c r="A3874" s="1">
        <v>19941</v>
      </c>
      <c r="B3874" t="s">
        <v>18553</v>
      </c>
      <c r="C3874" s="2" t="str">
        <f t="shared" si="60"/>
        <v>возможность</v>
      </c>
    </row>
    <row r="3875" spans="1:3" x14ac:dyDescent="0.3">
      <c r="A3875" s="1">
        <v>19952</v>
      </c>
      <c r="B3875" t="s">
        <v>18563</v>
      </c>
      <c r="C3875" s="2" t="str">
        <f t="shared" si="60"/>
        <v>возможность</v>
      </c>
    </row>
    <row r="3876" spans="1:3" x14ac:dyDescent="0.3">
      <c r="A3876" s="1">
        <v>19961</v>
      </c>
      <c r="B3876" t="s">
        <v>18572</v>
      </c>
      <c r="C3876" s="2" t="str">
        <f t="shared" si="60"/>
        <v>возможность</v>
      </c>
    </row>
    <row r="3877" spans="1:3" x14ac:dyDescent="0.3">
      <c r="A3877" s="1">
        <v>19964</v>
      </c>
      <c r="B3877" t="s">
        <v>18574</v>
      </c>
      <c r="C3877" s="2" t="str">
        <f t="shared" si="60"/>
        <v>возможность</v>
      </c>
    </row>
    <row r="3878" spans="1:3" x14ac:dyDescent="0.3">
      <c r="A3878" s="1">
        <v>20003</v>
      </c>
      <c r="B3878" t="s">
        <v>18609</v>
      </c>
      <c r="C3878" s="2" t="str">
        <f t="shared" si="60"/>
        <v>возможность</v>
      </c>
    </row>
    <row r="3879" spans="1:3" x14ac:dyDescent="0.3">
      <c r="A3879" s="1">
        <v>20031</v>
      </c>
      <c r="B3879" t="s">
        <v>18635</v>
      </c>
      <c r="C3879" s="2" t="str">
        <f t="shared" si="60"/>
        <v>возможность</v>
      </c>
    </row>
    <row r="3880" spans="1:3" x14ac:dyDescent="0.3">
      <c r="A3880" s="1">
        <v>20037</v>
      </c>
      <c r="B3880" t="s">
        <v>18640</v>
      </c>
      <c r="C3880" s="2" t="str">
        <f t="shared" si="60"/>
        <v>возможность</v>
      </c>
    </row>
    <row r="3881" spans="1:3" x14ac:dyDescent="0.3">
      <c r="A3881" s="1">
        <v>20076</v>
      </c>
      <c r="B3881" t="s">
        <v>18674</v>
      </c>
      <c r="C3881" s="2" t="str">
        <f t="shared" si="60"/>
        <v>возможность</v>
      </c>
    </row>
    <row r="3882" spans="1:3" x14ac:dyDescent="0.3">
      <c r="A3882" s="1">
        <v>20077</v>
      </c>
      <c r="B3882" t="s">
        <v>18675</v>
      </c>
      <c r="C3882" s="2" t="str">
        <f t="shared" si="60"/>
        <v>возможность</v>
      </c>
    </row>
    <row r="3883" spans="1:3" x14ac:dyDescent="0.3">
      <c r="A3883" s="1">
        <v>20151</v>
      </c>
      <c r="B3883" t="s">
        <v>18733</v>
      </c>
      <c r="C3883" s="2" t="str">
        <f t="shared" si="60"/>
        <v>возможность</v>
      </c>
    </row>
    <row r="3884" spans="1:3" x14ac:dyDescent="0.3">
      <c r="A3884" s="1">
        <v>20177</v>
      </c>
      <c r="B3884" t="s">
        <v>18758</v>
      </c>
      <c r="C3884" s="2" t="str">
        <f t="shared" si="60"/>
        <v>возможность</v>
      </c>
    </row>
    <row r="3885" spans="1:3" x14ac:dyDescent="0.3">
      <c r="A3885" s="1">
        <v>20179</v>
      </c>
      <c r="B3885" t="s">
        <v>18760</v>
      </c>
      <c r="C3885" s="2" t="str">
        <f t="shared" si="60"/>
        <v>возможность</v>
      </c>
    </row>
    <row r="3886" spans="1:3" x14ac:dyDescent="0.3">
      <c r="A3886" s="1">
        <v>20184</v>
      </c>
      <c r="B3886" t="s">
        <v>18765</v>
      </c>
      <c r="C3886" s="2" t="str">
        <f t="shared" si="60"/>
        <v>возможность</v>
      </c>
    </row>
    <row r="3887" spans="1:3" x14ac:dyDescent="0.3">
      <c r="A3887" s="1">
        <v>20188</v>
      </c>
      <c r="B3887" t="s">
        <v>18769</v>
      </c>
      <c r="C3887" s="2" t="str">
        <f t="shared" si="60"/>
        <v>возможность</v>
      </c>
    </row>
    <row r="3888" spans="1:3" x14ac:dyDescent="0.3">
      <c r="A3888" s="1">
        <v>20192</v>
      </c>
      <c r="B3888" t="s">
        <v>18773</v>
      </c>
      <c r="C3888" s="2" t="str">
        <f t="shared" si="60"/>
        <v>возможность</v>
      </c>
    </row>
    <row r="3889" spans="1:3" x14ac:dyDescent="0.3">
      <c r="A3889" s="1">
        <v>20200</v>
      </c>
      <c r="B3889" t="s">
        <v>18780</v>
      </c>
      <c r="C3889" s="2" t="str">
        <f t="shared" si="60"/>
        <v>возможность</v>
      </c>
    </row>
    <row r="3890" spans="1:3" x14ac:dyDescent="0.3">
      <c r="A3890" s="1">
        <v>20221</v>
      </c>
      <c r="B3890" t="s">
        <v>18798</v>
      </c>
      <c r="C3890" s="2" t="str">
        <f t="shared" si="60"/>
        <v>возможность</v>
      </c>
    </row>
    <row r="3891" spans="1:3" x14ac:dyDescent="0.3">
      <c r="A3891" s="1">
        <v>20244</v>
      </c>
      <c r="B3891" t="s">
        <v>18821</v>
      </c>
      <c r="C3891" s="2" t="str">
        <f t="shared" si="60"/>
        <v>возможность</v>
      </c>
    </row>
    <row r="3892" spans="1:3" x14ac:dyDescent="0.3">
      <c r="A3892" s="1">
        <v>20273</v>
      </c>
      <c r="B3892" t="s">
        <v>18850</v>
      </c>
      <c r="C3892" s="2" t="str">
        <f t="shared" si="60"/>
        <v>возможность</v>
      </c>
    </row>
    <row r="3893" spans="1:3" x14ac:dyDescent="0.3">
      <c r="A3893" s="1">
        <v>20285</v>
      </c>
      <c r="B3893" t="s">
        <v>18862</v>
      </c>
      <c r="C3893" s="2" t="str">
        <f t="shared" si="60"/>
        <v>возможность</v>
      </c>
    </row>
    <row r="3894" spans="1:3" x14ac:dyDescent="0.3">
      <c r="A3894" s="1">
        <v>20345</v>
      </c>
      <c r="B3894" t="s">
        <v>18911</v>
      </c>
      <c r="C3894" s="2" t="str">
        <f t="shared" si="60"/>
        <v>возможность</v>
      </c>
    </row>
    <row r="3895" spans="1:3" x14ac:dyDescent="0.3">
      <c r="A3895" s="1">
        <v>20350</v>
      </c>
      <c r="B3895" t="s">
        <v>18914</v>
      </c>
      <c r="C3895" s="2" t="str">
        <f t="shared" si="60"/>
        <v>возможность</v>
      </c>
    </row>
    <row r="3896" spans="1:3" x14ac:dyDescent="0.3">
      <c r="A3896" s="1">
        <v>20536</v>
      </c>
      <c r="B3896" t="s">
        <v>19067</v>
      </c>
      <c r="C3896" s="2" t="str">
        <f t="shared" si="60"/>
        <v>возможность</v>
      </c>
    </row>
    <row r="3897" spans="1:3" x14ac:dyDescent="0.3">
      <c r="A3897" s="1">
        <v>20569</v>
      </c>
      <c r="B3897" t="s">
        <v>19099</v>
      </c>
      <c r="C3897" s="2" t="str">
        <f t="shared" si="60"/>
        <v>возможность</v>
      </c>
    </row>
    <row r="3898" spans="1:3" x14ac:dyDescent="0.3">
      <c r="A3898" s="1">
        <v>20571</v>
      </c>
      <c r="B3898" t="s">
        <v>19101</v>
      </c>
      <c r="C3898" s="2" t="str">
        <f t="shared" si="60"/>
        <v>возможность</v>
      </c>
    </row>
    <row r="3899" spans="1:3" x14ac:dyDescent="0.3">
      <c r="A3899" s="1">
        <v>20595</v>
      </c>
      <c r="B3899" t="s">
        <v>19124</v>
      </c>
      <c r="C3899" s="2" t="str">
        <f t="shared" si="60"/>
        <v>возможность</v>
      </c>
    </row>
    <row r="3900" spans="1:3" x14ac:dyDescent="0.3">
      <c r="A3900" s="1">
        <v>20601</v>
      </c>
      <c r="B3900" t="s">
        <v>19130</v>
      </c>
      <c r="C3900" s="2" t="str">
        <f t="shared" si="60"/>
        <v>возможность</v>
      </c>
    </row>
    <row r="3901" spans="1:3" x14ac:dyDescent="0.3">
      <c r="A3901" s="1">
        <v>20657</v>
      </c>
      <c r="B3901" t="s">
        <v>19177</v>
      </c>
      <c r="C3901" s="2" t="str">
        <f t="shared" si="60"/>
        <v>возможность</v>
      </c>
    </row>
    <row r="3902" spans="1:3" x14ac:dyDescent="0.3">
      <c r="A3902" s="1">
        <v>20664</v>
      </c>
      <c r="B3902" t="s">
        <v>19184</v>
      </c>
      <c r="C3902" s="2" t="str">
        <f t="shared" si="60"/>
        <v>возможность</v>
      </c>
    </row>
    <row r="3903" spans="1:3" x14ac:dyDescent="0.3">
      <c r="A3903" s="1">
        <v>20704</v>
      </c>
      <c r="B3903" t="s">
        <v>19217</v>
      </c>
      <c r="C3903" s="2" t="str">
        <f t="shared" si="60"/>
        <v>возможность</v>
      </c>
    </row>
    <row r="3904" spans="1:3" x14ac:dyDescent="0.3">
      <c r="A3904" s="1">
        <v>20706</v>
      </c>
      <c r="B3904" t="s">
        <v>19218</v>
      </c>
      <c r="C3904" s="2" t="str">
        <f t="shared" si="60"/>
        <v>возможность</v>
      </c>
    </row>
    <row r="3905" spans="1:3" x14ac:dyDescent="0.3">
      <c r="A3905" s="1">
        <v>20716</v>
      </c>
      <c r="B3905" t="s">
        <v>19227</v>
      </c>
      <c r="C3905" s="2" t="str">
        <f t="shared" si="60"/>
        <v>возможность</v>
      </c>
    </row>
    <row r="3906" spans="1:3" x14ac:dyDescent="0.3">
      <c r="A3906" s="1">
        <v>20756</v>
      </c>
      <c r="B3906" t="s">
        <v>19262</v>
      </c>
      <c r="C3906" s="2" t="str">
        <f t="shared" ref="C3906:C3969" si="61">TRIM(MID(SUBSTITUTE(B3906," ",REPT(" ",LEN(B3906))),LEN(B3906)*($B$1-1)+1,LEN(B3906)))</f>
        <v>возможность</v>
      </c>
    </row>
    <row r="3907" spans="1:3" x14ac:dyDescent="0.3">
      <c r="A3907" s="1">
        <v>20758</v>
      </c>
      <c r="B3907" t="s">
        <v>19264</v>
      </c>
      <c r="C3907" s="2" t="str">
        <f t="shared" si="61"/>
        <v>возможность</v>
      </c>
    </row>
    <row r="3908" spans="1:3" x14ac:dyDescent="0.3">
      <c r="A3908" s="1">
        <v>20773</v>
      </c>
      <c r="B3908" t="s">
        <v>19278</v>
      </c>
      <c r="C3908" s="2" t="str">
        <f t="shared" si="61"/>
        <v>возможность</v>
      </c>
    </row>
    <row r="3909" spans="1:3" x14ac:dyDescent="0.3">
      <c r="A3909" s="1">
        <v>20787</v>
      </c>
      <c r="B3909" t="s">
        <v>19291</v>
      </c>
      <c r="C3909" s="2" t="str">
        <f t="shared" si="61"/>
        <v>возможность</v>
      </c>
    </row>
    <row r="3910" spans="1:3" x14ac:dyDescent="0.3">
      <c r="A3910" s="1">
        <v>20795</v>
      </c>
      <c r="B3910" t="s">
        <v>19299</v>
      </c>
      <c r="C3910" s="2" t="str">
        <f t="shared" si="61"/>
        <v>возможность</v>
      </c>
    </row>
    <row r="3911" spans="1:3" x14ac:dyDescent="0.3">
      <c r="A3911" s="1">
        <v>20816</v>
      </c>
      <c r="B3911" t="s">
        <v>19317</v>
      </c>
      <c r="C3911" s="2" t="str">
        <f t="shared" si="61"/>
        <v>возможность</v>
      </c>
    </row>
    <row r="3912" spans="1:3" x14ac:dyDescent="0.3">
      <c r="A3912" s="1">
        <v>20868</v>
      </c>
      <c r="B3912" t="s">
        <v>19368</v>
      </c>
      <c r="C3912" s="2" t="str">
        <f t="shared" si="61"/>
        <v>возможность</v>
      </c>
    </row>
    <row r="3913" spans="1:3" x14ac:dyDescent="0.3">
      <c r="A3913" s="1">
        <v>20870</v>
      </c>
      <c r="B3913" t="s">
        <v>19370</v>
      </c>
      <c r="C3913" s="2" t="str">
        <f t="shared" si="61"/>
        <v>возможность</v>
      </c>
    </row>
    <row r="3914" spans="1:3" x14ac:dyDescent="0.3">
      <c r="A3914" s="1">
        <v>20874</v>
      </c>
      <c r="B3914" t="s">
        <v>19374</v>
      </c>
      <c r="C3914" s="2" t="str">
        <f t="shared" si="61"/>
        <v>возможность</v>
      </c>
    </row>
    <row r="3915" spans="1:3" x14ac:dyDescent="0.3">
      <c r="A3915" s="1">
        <v>20877</v>
      </c>
      <c r="B3915" t="s">
        <v>19377</v>
      </c>
      <c r="C3915" s="2" t="str">
        <f t="shared" si="61"/>
        <v>возможность</v>
      </c>
    </row>
    <row r="3916" spans="1:3" x14ac:dyDescent="0.3">
      <c r="A3916" s="1">
        <v>20904</v>
      </c>
      <c r="B3916" t="s">
        <v>19402</v>
      </c>
      <c r="C3916" s="2" t="str">
        <f t="shared" si="61"/>
        <v>возможность</v>
      </c>
    </row>
    <row r="3917" spans="1:3" x14ac:dyDescent="0.3">
      <c r="A3917" s="1">
        <v>20925</v>
      </c>
      <c r="B3917" t="s">
        <v>19421</v>
      </c>
      <c r="C3917" s="2" t="str">
        <f t="shared" si="61"/>
        <v>возможность</v>
      </c>
    </row>
    <row r="3918" spans="1:3" x14ac:dyDescent="0.3">
      <c r="A3918" s="1">
        <v>20970</v>
      </c>
      <c r="B3918" t="s">
        <v>19455</v>
      </c>
      <c r="C3918" s="2" t="str">
        <f t="shared" si="61"/>
        <v>возможность</v>
      </c>
    </row>
    <row r="3919" spans="1:3" x14ac:dyDescent="0.3">
      <c r="A3919" s="1">
        <v>21002</v>
      </c>
      <c r="B3919" t="s">
        <v>19483</v>
      </c>
      <c r="C3919" s="2" t="str">
        <f t="shared" si="61"/>
        <v>возможность</v>
      </c>
    </row>
    <row r="3920" spans="1:3" x14ac:dyDescent="0.3">
      <c r="A3920" s="1">
        <v>21058</v>
      </c>
      <c r="B3920" t="s">
        <v>19534</v>
      </c>
      <c r="C3920" s="2" t="str">
        <f t="shared" si="61"/>
        <v>возможность</v>
      </c>
    </row>
    <row r="3921" spans="1:3" x14ac:dyDescent="0.3">
      <c r="A3921" s="1">
        <v>21059</v>
      </c>
      <c r="B3921" t="s">
        <v>19535</v>
      </c>
      <c r="C3921" s="2" t="str">
        <f t="shared" si="61"/>
        <v>возможность</v>
      </c>
    </row>
    <row r="3922" spans="1:3" x14ac:dyDescent="0.3">
      <c r="A3922" s="1">
        <v>21071</v>
      </c>
      <c r="B3922" t="s">
        <v>19546</v>
      </c>
      <c r="C3922" s="2" t="str">
        <f t="shared" si="61"/>
        <v>возможность</v>
      </c>
    </row>
    <row r="3923" spans="1:3" x14ac:dyDescent="0.3">
      <c r="A3923" s="1">
        <v>21077</v>
      </c>
      <c r="B3923" t="s">
        <v>19552</v>
      </c>
      <c r="C3923" s="2" t="str">
        <f t="shared" si="61"/>
        <v>возможность</v>
      </c>
    </row>
    <row r="3924" spans="1:3" x14ac:dyDescent="0.3">
      <c r="A3924" s="1">
        <v>21099</v>
      </c>
      <c r="B3924" t="s">
        <v>19573</v>
      </c>
      <c r="C3924" s="2" t="str">
        <f t="shared" si="61"/>
        <v>возможность</v>
      </c>
    </row>
    <row r="3925" spans="1:3" x14ac:dyDescent="0.3">
      <c r="A3925" s="1">
        <v>21150</v>
      </c>
      <c r="B3925" t="s">
        <v>19615</v>
      </c>
      <c r="C3925" s="2" t="str">
        <f t="shared" si="61"/>
        <v>возможность</v>
      </c>
    </row>
    <row r="3926" spans="1:3" x14ac:dyDescent="0.3">
      <c r="A3926" s="1">
        <v>21197</v>
      </c>
      <c r="B3926" t="s">
        <v>19657</v>
      </c>
      <c r="C3926" s="2" t="str">
        <f t="shared" si="61"/>
        <v>возможность</v>
      </c>
    </row>
    <row r="3927" spans="1:3" x14ac:dyDescent="0.3">
      <c r="A3927" s="1">
        <v>21216</v>
      </c>
      <c r="B3927" t="s">
        <v>19673</v>
      </c>
      <c r="C3927" s="2" t="str">
        <f t="shared" si="61"/>
        <v>возможность</v>
      </c>
    </row>
    <row r="3928" spans="1:3" x14ac:dyDescent="0.3">
      <c r="A3928" s="1">
        <v>21220</v>
      </c>
      <c r="B3928" t="s">
        <v>19677</v>
      </c>
      <c r="C3928" s="2" t="str">
        <f t="shared" si="61"/>
        <v>возможность</v>
      </c>
    </row>
    <row r="3929" spans="1:3" x14ac:dyDescent="0.3">
      <c r="A3929" s="1">
        <v>21265</v>
      </c>
      <c r="B3929" t="s">
        <v>19719</v>
      </c>
      <c r="C3929" s="2" t="str">
        <f t="shared" si="61"/>
        <v>возможность</v>
      </c>
    </row>
    <row r="3930" spans="1:3" x14ac:dyDescent="0.3">
      <c r="A3930" s="1">
        <v>21311</v>
      </c>
      <c r="B3930" t="s">
        <v>19765</v>
      </c>
      <c r="C3930" s="2" t="str">
        <f t="shared" si="61"/>
        <v>возможность</v>
      </c>
    </row>
    <row r="3931" spans="1:3" x14ac:dyDescent="0.3">
      <c r="A3931" s="1">
        <v>1117</v>
      </c>
      <c r="B3931" t="s">
        <v>871</v>
      </c>
      <c r="C3931" s="2" t="str">
        <f t="shared" si="61"/>
        <v>возможностью</v>
      </c>
    </row>
    <row r="3932" spans="1:3" x14ac:dyDescent="0.3">
      <c r="A3932" s="1">
        <v>1380</v>
      </c>
      <c r="B3932" t="s">
        <v>1130</v>
      </c>
      <c r="C3932" s="2" t="str">
        <f t="shared" si="61"/>
        <v>возможностью</v>
      </c>
    </row>
    <row r="3933" spans="1:3" x14ac:dyDescent="0.3">
      <c r="A3933" s="1">
        <v>2070</v>
      </c>
      <c r="B3933" t="s">
        <v>1807</v>
      </c>
      <c r="C3933" s="2" t="str">
        <f t="shared" si="61"/>
        <v>возможностью</v>
      </c>
    </row>
    <row r="3934" spans="1:3" x14ac:dyDescent="0.3">
      <c r="A3934" s="1">
        <v>3397</v>
      </c>
      <c r="B3934" t="s">
        <v>3088</v>
      </c>
      <c r="C3934" s="2" t="str">
        <f t="shared" si="61"/>
        <v>возможностью</v>
      </c>
    </row>
    <row r="3935" spans="1:3" x14ac:dyDescent="0.3">
      <c r="A3935" s="1">
        <v>3774</v>
      </c>
      <c r="B3935" t="s">
        <v>3454</v>
      </c>
      <c r="C3935" s="2" t="str">
        <f t="shared" si="61"/>
        <v>возможностью</v>
      </c>
    </row>
    <row r="3936" spans="1:3" x14ac:dyDescent="0.3">
      <c r="A3936" s="1">
        <v>4256</v>
      </c>
      <c r="B3936" t="s">
        <v>3924</v>
      </c>
      <c r="C3936" s="2" t="str">
        <f t="shared" si="61"/>
        <v>возможностью</v>
      </c>
    </row>
    <row r="3937" spans="1:3" x14ac:dyDescent="0.3">
      <c r="A3937" s="1">
        <v>4316</v>
      </c>
      <c r="B3937" t="s">
        <v>3980</v>
      </c>
      <c r="C3937" s="2" t="str">
        <f t="shared" si="61"/>
        <v>возможностью</v>
      </c>
    </row>
    <row r="3938" spans="1:3" x14ac:dyDescent="0.3">
      <c r="A3938" s="1">
        <v>4641</v>
      </c>
      <c r="B3938" t="s">
        <v>4299</v>
      </c>
      <c r="C3938" s="2" t="str">
        <f t="shared" si="61"/>
        <v>возможностью</v>
      </c>
    </row>
    <row r="3939" spans="1:3" x14ac:dyDescent="0.3">
      <c r="A3939" s="1">
        <v>4736</v>
      </c>
      <c r="B3939" t="s">
        <v>4391</v>
      </c>
      <c r="C3939" s="2" t="str">
        <f t="shared" si="61"/>
        <v>возможностью</v>
      </c>
    </row>
    <row r="3940" spans="1:3" x14ac:dyDescent="0.3">
      <c r="A3940" s="1">
        <v>4746</v>
      </c>
      <c r="B3940" t="s">
        <v>4401</v>
      </c>
      <c r="C3940" s="2" t="str">
        <f t="shared" si="61"/>
        <v>возможностью</v>
      </c>
    </row>
    <row r="3941" spans="1:3" x14ac:dyDescent="0.3">
      <c r="A3941" s="1">
        <v>4825</v>
      </c>
      <c r="B3941" t="s">
        <v>4479</v>
      </c>
      <c r="C3941" s="2" t="str">
        <f t="shared" si="61"/>
        <v>возможностью</v>
      </c>
    </row>
    <row r="3942" spans="1:3" x14ac:dyDescent="0.3">
      <c r="A3942" s="1">
        <v>4945</v>
      </c>
      <c r="B3942" t="s">
        <v>4592</v>
      </c>
      <c r="C3942" s="2" t="str">
        <f t="shared" si="61"/>
        <v>возможностью</v>
      </c>
    </row>
    <row r="3943" spans="1:3" x14ac:dyDescent="0.3">
      <c r="A3943" s="1">
        <v>5011</v>
      </c>
      <c r="B3943" t="s">
        <v>4655</v>
      </c>
      <c r="C3943" s="2" t="str">
        <f t="shared" si="61"/>
        <v>возможностью</v>
      </c>
    </row>
    <row r="3944" spans="1:3" x14ac:dyDescent="0.3">
      <c r="A3944" s="1">
        <v>5151</v>
      </c>
      <c r="B3944" t="s">
        <v>4784</v>
      </c>
      <c r="C3944" s="2" t="str">
        <f t="shared" si="61"/>
        <v>возможностью</v>
      </c>
    </row>
    <row r="3945" spans="1:3" x14ac:dyDescent="0.3">
      <c r="A3945" s="1">
        <v>5534</v>
      </c>
      <c r="B3945" t="s">
        <v>5105</v>
      </c>
      <c r="C3945" s="2" t="str">
        <f t="shared" si="61"/>
        <v>возможностью</v>
      </c>
    </row>
    <row r="3946" spans="1:3" x14ac:dyDescent="0.3">
      <c r="A3946" s="1">
        <v>6215</v>
      </c>
      <c r="B3946" t="s">
        <v>5745</v>
      </c>
      <c r="C3946" s="2" t="str">
        <f t="shared" si="61"/>
        <v>возможностью</v>
      </c>
    </row>
    <row r="3947" spans="1:3" x14ac:dyDescent="0.3">
      <c r="A3947" s="1">
        <v>6684</v>
      </c>
      <c r="B3947" t="s">
        <v>6195</v>
      </c>
      <c r="C3947" s="2" t="str">
        <f t="shared" si="61"/>
        <v>возможностью</v>
      </c>
    </row>
    <row r="3948" spans="1:3" x14ac:dyDescent="0.3">
      <c r="A3948" s="1">
        <v>6685</v>
      </c>
      <c r="B3948" t="s">
        <v>6196</v>
      </c>
      <c r="C3948" s="2" t="str">
        <f t="shared" si="61"/>
        <v>возможностью</v>
      </c>
    </row>
    <row r="3949" spans="1:3" x14ac:dyDescent="0.3">
      <c r="A3949" s="1">
        <v>6725</v>
      </c>
      <c r="B3949" t="s">
        <v>6236</v>
      </c>
      <c r="C3949" s="2" t="str">
        <f t="shared" si="61"/>
        <v>возможностью</v>
      </c>
    </row>
    <row r="3950" spans="1:3" x14ac:dyDescent="0.3">
      <c r="A3950" s="1">
        <v>6774</v>
      </c>
      <c r="B3950" t="s">
        <v>6283</v>
      </c>
      <c r="C3950" s="2" t="str">
        <f t="shared" si="61"/>
        <v>возможностью</v>
      </c>
    </row>
    <row r="3951" spans="1:3" x14ac:dyDescent="0.3">
      <c r="A3951" s="1">
        <v>7121</v>
      </c>
      <c r="B3951" t="s">
        <v>6618</v>
      </c>
      <c r="C3951" s="2" t="str">
        <f t="shared" si="61"/>
        <v>возможностью</v>
      </c>
    </row>
    <row r="3952" spans="1:3" x14ac:dyDescent="0.3">
      <c r="A3952" s="1">
        <v>7217</v>
      </c>
      <c r="B3952" t="s">
        <v>6711</v>
      </c>
      <c r="C3952" s="2" t="str">
        <f t="shared" si="61"/>
        <v>возможностью</v>
      </c>
    </row>
    <row r="3953" spans="1:3" x14ac:dyDescent="0.3">
      <c r="A3953" s="1">
        <v>7642</v>
      </c>
      <c r="B3953" t="s">
        <v>7110</v>
      </c>
      <c r="C3953" s="2" t="str">
        <f t="shared" si="61"/>
        <v>возможностью</v>
      </c>
    </row>
    <row r="3954" spans="1:3" x14ac:dyDescent="0.3">
      <c r="A3954" s="1">
        <v>8448</v>
      </c>
      <c r="B3954" t="s">
        <v>7854</v>
      </c>
      <c r="C3954" s="2" t="str">
        <f t="shared" si="61"/>
        <v>возможностью</v>
      </c>
    </row>
    <row r="3955" spans="1:3" x14ac:dyDescent="0.3">
      <c r="A3955" s="1">
        <v>9182</v>
      </c>
      <c r="B3955" t="s">
        <v>8525</v>
      </c>
      <c r="C3955" s="2" t="str">
        <f t="shared" si="61"/>
        <v>возможностью</v>
      </c>
    </row>
    <row r="3956" spans="1:3" x14ac:dyDescent="0.3">
      <c r="A3956" s="1">
        <v>9618</v>
      </c>
      <c r="B3956" t="s">
        <v>8944</v>
      </c>
      <c r="C3956" s="2" t="str">
        <f t="shared" si="61"/>
        <v>возможностью</v>
      </c>
    </row>
    <row r="3957" spans="1:3" x14ac:dyDescent="0.3">
      <c r="A3957" s="1">
        <v>9658</v>
      </c>
      <c r="B3957" t="s">
        <v>8983</v>
      </c>
      <c r="C3957" s="2" t="str">
        <f t="shared" si="61"/>
        <v>возможностью</v>
      </c>
    </row>
    <row r="3958" spans="1:3" x14ac:dyDescent="0.3">
      <c r="A3958" s="1">
        <v>10058</v>
      </c>
      <c r="B3958" t="s">
        <v>9345</v>
      </c>
      <c r="C3958" s="2" t="str">
        <f t="shared" si="61"/>
        <v>возможностью</v>
      </c>
    </row>
    <row r="3959" spans="1:3" x14ac:dyDescent="0.3">
      <c r="A3959" s="1">
        <v>10246</v>
      </c>
      <c r="B3959" t="s">
        <v>9521</v>
      </c>
      <c r="C3959" s="2" t="str">
        <f t="shared" si="61"/>
        <v>возможностью</v>
      </c>
    </row>
    <row r="3960" spans="1:3" x14ac:dyDescent="0.3">
      <c r="A3960" s="1">
        <v>10415</v>
      </c>
      <c r="B3960" t="s">
        <v>9679</v>
      </c>
      <c r="C3960" s="2" t="str">
        <f t="shared" si="61"/>
        <v>возможностью</v>
      </c>
    </row>
    <row r="3961" spans="1:3" x14ac:dyDescent="0.3">
      <c r="A3961" s="1">
        <v>10590</v>
      </c>
      <c r="B3961" t="s">
        <v>9835</v>
      </c>
      <c r="C3961" s="2" t="str">
        <f t="shared" si="61"/>
        <v>возможностью</v>
      </c>
    </row>
    <row r="3962" spans="1:3" x14ac:dyDescent="0.3">
      <c r="A3962" s="1">
        <v>10612</v>
      </c>
      <c r="B3962" t="s">
        <v>9855</v>
      </c>
      <c r="C3962" s="2" t="str">
        <f t="shared" si="61"/>
        <v>возможностью</v>
      </c>
    </row>
    <row r="3963" spans="1:3" x14ac:dyDescent="0.3">
      <c r="A3963" s="1">
        <v>11125</v>
      </c>
      <c r="B3963" t="s">
        <v>10328</v>
      </c>
      <c r="C3963" s="2" t="str">
        <f t="shared" si="61"/>
        <v>возможностью</v>
      </c>
    </row>
    <row r="3964" spans="1:3" x14ac:dyDescent="0.3">
      <c r="A3964" s="1">
        <v>11323</v>
      </c>
      <c r="B3964" t="s">
        <v>10512</v>
      </c>
      <c r="C3964" s="2" t="str">
        <f t="shared" si="61"/>
        <v>возможностью</v>
      </c>
    </row>
    <row r="3965" spans="1:3" x14ac:dyDescent="0.3">
      <c r="A3965" s="1">
        <v>11664</v>
      </c>
      <c r="B3965" t="s">
        <v>10818</v>
      </c>
      <c r="C3965" s="2" t="str">
        <f t="shared" si="61"/>
        <v>возможностью</v>
      </c>
    </row>
    <row r="3966" spans="1:3" x14ac:dyDescent="0.3">
      <c r="A3966" s="1">
        <v>11746</v>
      </c>
      <c r="B3966" t="s">
        <v>10894</v>
      </c>
      <c r="C3966" s="2" t="str">
        <f t="shared" si="61"/>
        <v>возможностью</v>
      </c>
    </row>
    <row r="3967" spans="1:3" x14ac:dyDescent="0.3">
      <c r="A3967" s="1">
        <v>11824</v>
      </c>
      <c r="B3967" t="s">
        <v>10967</v>
      </c>
      <c r="C3967" s="2" t="str">
        <f t="shared" si="61"/>
        <v>возможностью</v>
      </c>
    </row>
    <row r="3968" spans="1:3" x14ac:dyDescent="0.3">
      <c r="A3968" s="1">
        <v>12736</v>
      </c>
      <c r="B3968" t="s">
        <v>11768</v>
      </c>
      <c r="C3968" s="2" t="str">
        <f t="shared" si="61"/>
        <v>возможностью</v>
      </c>
    </row>
    <row r="3969" spans="1:3" x14ac:dyDescent="0.3">
      <c r="A3969" s="1">
        <v>13784</v>
      </c>
      <c r="B3969" t="s">
        <v>12755</v>
      </c>
      <c r="C3969" s="2" t="str">
        <f t="shared" si="61"/>
        <v>возможностью</v>
      </c>
    </row>
    <row r="3970" spans="1:3" x14ac:dyDescent="0.3">
      <c r="A3970" s="1">
        <v>14010</v>
      </c>
      <c r="B3970" t="s">
        <v>12965</v>
      </c>
      <c r="C3970" s="2" t="str">
        <f t="shared" ref="C3970:C4033" si="62">TRIM(MID(SUBSTITUTE(B3970," ",REPT(" ",LEN(B3970))),LEN(B3970)*($B$1-1)+1,LEN(B3970)))</f>
        <v>возможностью</v>
      </c>
    </row>
    <row r="3971" spans="1:3" x14ac:dyDescent="0.3">
      <c r="A3971" s="1">
        <v>14715</v>
      </c>
      <c r="B3971" t="s">
        <v>13627</v>
      </c>
      <c r="C3971" s="2" t="str">
        <f t="shared" si="62"/>
        <v>возможностью</v>
      </c>
    </row>
    <row r="3972" spans="1:3" x14ac:dyDescent="0.3">
      <c r="A3972" s="1">
        <v>14716</v>
      </c>
      <c r="B3972" t="s">
        <v>13628</v>
      </c>
      <c r="C3972" s="2" t="str">
        <f t="shared" si="62"/>
        <v>возможностью</v>
      </c>
    </row>
    <row r="3973" spans="1:3" x14ac:dyDescent="0.3">
      <c r="A3973" s="1">
        <v>14857</v>
      </c>
      <c r="B3973" t="s">
        <v>13759</v>
      </c>
      <c r="C3973" s="2" t="str">
        <f t="shared" si="62"/>
        <v>возможностью</v>
      </c>
    </row>
    <row r="3974" spans="1:3" x14ac:dyDescent="0.3">
      <c r="A3974" s="1">
        <v>15013</v>
      </c>
      <c r="B3974" t="s">
        <v>13908</v>
      </c>
      <c r="C3974" s="2" t="str">
        <f t="shared" si="62"/>
        <v>возможностью</v>
      </c>
    </row>
    <row r="3975" spans="1:3" x14ac:dyDescent="0.3">
      <c r="A3975" s="1">
        <v>15554</v>
      </c>
      <c r="B3975" t="s">
        <v>14419</v>
      </c>
      <c r="C3975" s="2" t="str">
        <f t="shared" si="62"/>
        <v>возможностью</v>
      </c>
    </row>
    <row r="3976" spans="1:3" x14ac:dyDescent="0.3">
      <c r="A3976" s="1">
        <v>16629</v>
      </c>
      <c r="B3976" t="s">
        <v>15408</v>
      </c>
      <c r="C3976" s="2" t="str">
        <f t="shared" si="62"/>
        <v>возможностью</v>
      </c>
    </row>
    <row r="3977" spans="1:3" x14ac:dyDescent="0.3">
      <c r="A3977" s="1">
        <v>16632</v>
      </c>
      <c r="B3977" t="s">
        <v>15411</v>
      </c>
      <c r="C3977" s="2" t="str">
        <f t="shared" si="62"/>
        <v>возможностью</v>
      </c>
    </row>
    <row r="3978" spans="1:3" x14ac:dyDescent="0.3">
      <c r="A3978" s="1">
        <v>16665</v>
      </c>
      <c r="B3978" t="s">
        <v>15441</v>
      </c>
      <c r="C3978" s="2" t="str">
        <f t="shared" si="62"/>
        <v>возможностью</v>
      </c>
    </row>
    <row r="3979" spans="1:3" x14ac:dyDescent="0.3">
      <c r="A3979" s="1">
        <v>16759</v>
      </c>
      <c r="B3979" t="s">
        <v>15532</v>
      </c>
      <c r="C3979" s="2" t="str">
        <f t="shared" si="62"/>
        <v>возможностью</v>
      </c>
    </row>
    <row r="3980" spans="1:3" x14ac:dyDescent="0.3">
      <c r="A3980" s="1">
        <v>17038</v>
      </c>
      <c r="B3980" t="s">
        <v>15799</v>
      </c>
      <c r="C3980" s="2" t="str">
        <f t="shared" si="62"/>
        <v>возможностью</v>
      </c>
    </row>
    <row r="3981" spans="1:3" x14ac:dyDescent="0.3">
      <c r="A3981" s="1">
        <v>17060</v>
      </c>
      <c r="B3981" t="s">
        <v>15821</v>
      </c>
      <c r="C3981" s="2" t="str">
        <f t="shared" si="62"/>
        <v>возможностью</v>
      </c>
    </row>
    <row r="3982" spans="1:3" x14ac:dyDescent="0.3">
      <c r="A3982" s="1">
        <v>17375</v>
      </c>
      <c r="B3982" t="s">
        <v>16123</v>
      </c>
      <c r="C3982" s="2" t="str">
        <f t="shared" si="62"/>
        <v>возможностью</v>
      </c>
    </row>
    <row r="3983" spans="1:3" x14ac:dyDescent="0.3">
      <c r="A3983" s="1">
        <v>17946</v>
      </c>
      <c r="B3983" t="s">
        <v>16659</v>
      </c>
      <c r="C3983" s="2" t="str">
        <f t="shared" si="62"/>
        <v>возможностью</v>
      </c>
    </row>
    <row r="3984" spans="1:3" x14ac:dyDescent="0.3">
      <c r="A3984" s="1">
        <v>18878</v>
      </c>
      <c r="B3984" t="s">
        <v>17560</v>
      </c>
      <c r="C3984" s="2" t="str">
        <f t="shared" si="62"/>
        <v>возможностью</v>
      </c>
    </row>
    <row r="3985" spans="1:3" x14ac:dyDescent="0.3">
      <c r="A3985" s="1">
        <v>19613</v>
      </c>
      <c r="B3985" t="s">
        <v>18252</v>
      </c>
      <c r="C3985" s="2" t="str">
        <f t="shared" si="62"/>
        <v>возможностью</v>
      </c>
    </row>
    <row r="3986" spans="1:3" x14ac:dyDescent="0.3">
      <c r="A3986" s="1">
        <v>19644</v>
      </c>
      <c r="B3986" t="s">
        <v>18281</v>
      </c>
      <c r="C3986" s="2" t="str">
        <f t="shared" si="62"/>
        <v>возможностью</v>
      </c>
    </row>
    <row r="3987" spans="1:3" x14ac:dyDescent="0.3">
      <c r="A3987" s="1">
        <v>19724</v>
      </c>
      <c r="B3987" t="s">
        <v>18353</v>
      </c>
      <c r="C3987" s="2" t="str">
        <f t="shared" si="62"/>
        <v>возможностью</v>
      </c>
    </row>
    <row r="3988" spans="1:3" x14ac:dyDescent="0.3">
      <c r="A3988" s="1">
        <v>19973</v>
      </c>
      <c r="B3988" t="s">
        <v>18582</v>
      </c>
      <c r="C3988" s="2" t="str">
        <f t="shared" si="62"/>
        <v>возможностью</v>
      </c>
    </row>
    <row r="3989" spans="1:3" x14ac:dyDescent="0.3">
      <c r="A3989" s="1">
        <v>20217</v>
      </c>
      <c r="B3989" t="s">
        <v>18794</v>
      </c>
      <c r="C3989" s="2" t="str">
        <f t="shared" si="62"/>
        <v>возможностью</v>
      </c>
    </row>
    <row r="3990" spans="1:3" x14ac:dyDescent="0.3">
      <c r="A3990" s="1">
        <v>20811</v>
      </c>
      <c r="B3990" t="s">
        <v>19312</v>
      </c>
      <c r="C3990" s="2" t="str">
        <f t="shared" si="62"/>
        <v>возможностью</v>
      </c>
    </row>
    <row r="3991" spans="1:3" x14ac:dyDescent="0.3">
      <c r="A3991" s="1">
        <v>21050</v>
      </c>
      <c r="B3991" t="s">
        <v>19528</v>
      </c>
      <c r="C3991" s="2" t="str">
        <f t="shared" si="62"/>
        <v>возможностью</v>
      </c>
    </row>
    <row r="3992" spans="1:3" x14ac:dyDescent="0.3">
      <c r="A3992" s="1">
        <v>3773</v>
      </c>
      <c r="B3992" t="s">
        <v>3453</v>
      </c>
      <c r="C3992" s="2" t="str">
        <f t="shared" si="62"/>
        <v>возможностям</v>
      </c>
    </row>
    <row r="3993" spans="1:3" x14ac:dyDescent="0.3">
      <c r="A3993" s="1">
        <v>6075</v>
      </c>
      <c r="B3993" t="s">
        <v>5612</v>
      </c>
      <c r="C3993" s="2" t="str">
        <f t="shared" si="62"/>
        <v>возможностям</v>
      </c>
    </row>
    <row r="3994" spans="1:3" x14ac:dyDescent="0.3">
      <c r="A3994" s="1">
        <v>6131</v>
      </c>
      <c r="B3994" t="s">
        <v>5663</v>
      </c>
      <c r="C3994" s="2" t="str">
        <f t="shared" si="62"/>
        <v>возможностям</v>
      </c>
    </row>
    <row r="3995" spans="1:3" x14ac:dyDescent="0.3">
      <c r="A3995" s="1">
        <v>6667</v>
      </c>
      <c r="B3995" t="s">
        <v>6178</v>
      </c>
      <c r="C3995" s="2" t="str">
        <f t="shared" si="62"/>
        <v>возможностям</v>
      </c>
    </row>
    <row r="3996" spans="1:3" x14ac:dyDescent="0.3">
      <c r="A3996" s="1">
        <v>6988</v>
      </c>
      <c r="B3996" t="s">
        <v>6487</v>
      </c>
      <c r="C3996" s="2" t="str">
        <f t="shared" si="62"/>
        <v>возможностям</v>
      </c>
    </row>
    <row r="3997" spans="1:3" x14ac:dyDescent="0.3">
      <c r="A3997" s="1">
        <v>7386</v>
      </c>
      <c r="B3997" t="s">
        <v>6872</v>
      </c>
      <c r="C3997" s="2" t="str">
        <f t="shared" si="62"/>
        <v>возможностям</v>
      </c>
    </row>
    <row r="3998" spans="1:3" x14ac:dyDescent="0.3">
      <c r="A3998" s="1">
        <v>7574</v>
      </c>
      <c r="B3998" t="s">
        <v>7042</v>
      </c>
      <c r="C3998" s="2" t="str">
        <f t="shared" si="62"/>
        <v>возможностям</v>
      </c>
    </row>
    <row r="3999" spans="1:3" x14ac:dyDescent="0.3">
      <c r="A3999" s="1">
        <v>8451</v>
      </c>
      <c r="B3999" t="s">
        <v>7857</v>
      </c>
      <c r="C3999" s="2" t="str">
        <f t="shared" si="62"/>
        <v>возможностям</v>
      </c>
    </row>
    <row r="4000" spans="1:3" x14ac:dyDescent="0.3">
      <c r="A4000" s="1">
        <v>9142</v>
      </c>
      <c r="B4000" t="s">
        <v>8488</v>
      </c>
      <c r="C4000" s="2" t="str">
        <f t="shared" si="62"/>
        <v>возможностям</v>
      </c>
    </row>
    <row r="4001" spans="1:3" x14ac:dyDescent="0.3">
      <c r="A4001" s="1">
        <v>10368</v>
      </c>
      <c r="B4001" t="s">
        <v>9634</v>
      </c>
      <c r="C4001" s="2" t="str">
        <f t="shared" si="62"/>
        <v>возможностям</v>
      </c>
    </row>
    <row r="4002" spans="1:3" x14ac:dyDescent="0.3">
      <c r="A4002" s="1">
        <v>11954</v>
      </c>
      <c r="B4002" t="s">
        <v>11088</v>
      </c>
      <c r="C4002" s="2" t="str">
        <f t="shared" si="62"/>
        <v>возможностям</v>
      </c>
    </row>
    <row r="4003" spans="1:3" x14ac:dyDescent="0.3">
      <c r="A4003" s="1">
        <v>12099</v>
      </c>
      <c r="B4003" t="s">
        <v>11226</v>
      </c>
      <c r="C4003" s="2" t="str">
        <f t="shared" si="62"/>
        <v>возможностям</v>
      </c>
    </row>
    <row r="4004" spans="1:3" x14ac:dyDescent="0.3">
      <c r="A4004" s="1">
        <v>12711</v>
      </c>
      <c r="B4004" t="s">
        <v>11749</v>
      </c>
      <c r="C4004" s="2" t="str">
        <f t="shared" si="62"/>
        <v>возможностям</v>
      </c>
    </row>
    <row r="4005" spans="1:3" x14ac:dyDescent="0.3">
      <c r="A4005" s="1">
        <v>12778</v>
      </c>
      <c r="B4005" t="s">
        <v>11807</v>
      </c>
      <c r="C4005" s="2" t="str">
        <f t="shared" si="62"/>
        <v>возможностям</v>
      </c>
    </row>
    <row r="4006" spans="1:3" x14ac:dyDescent="0.3">
      <c r="A4006" s="1">
        <v>15442</v>
      </c>
      <c r="B4006" t="s">
        <v>14312</v>
      </c>
      <c r="C4006" s="2" t="str">
        <f t="shared" si="62"/>
        <v>возможностям</v>
      </c>
    </row>
    <row r="4007" spans="1:3" x14ac:dyDescent="0.3">
      <c r="A4007" s="1">
        <v>19020</v>
      </c>
      <c r="B4007" t="s">
        <v>17689</v>
      </c>
      <c r="C4007" s="2" t="str">
        <f t="shared" si="62"/>
        <v>возможностям</v>
      </c>
    </row>
    <row r="4008" spans="1:3" x14ac:dyDescent="0.3">
      <c r="A4008" s="1">
        <v>19866</v>
      </c>
      <c r="B4008" t="s">
        <v>18490</v>
      </c>
      <c r="C4008" s="2" t="str">
        <f t="shared" si="62"/>
        <v>возможностям</v>
      </c>
    </row>
    <row r="4009" spans="1:3" x14ac:dyDescent="0.3">
      <c r="A4009" s="1">
        <v>852</v>
      </c>
      <c r="B4009" t="s">
        <v>609</v>
      </c>
      <c r="C4009" s="2" t="str">
        <f t="shared" si="62"/>
        <v>возможностями</v>
      </c>
    </row>
    <row r="4010" spans="1:3" x14ac:dyDescent="0.3">
      <c r="A4010" s="1">
        <v>895</v>
      </c>
      <c r="B4010" t="s">
        <v>651</v>
      </c>
      <c r="C4010" s="2" t="str">
        <f t="shared" si="62"/>
        <v>возможностями</v>
      </c>
    </row>
    <row r="4011" spans="1:3" x14ac:dyDescent="0.3">
      <c r="A4011" s="1">
        <v>936</v>
      </c>
      <c r="B4011" t="s">
        <v>692</v>
      </c>
      <c r="C4011" s="2" t="str">
        <f t="shared" si="62"/>
        <v>возможностями</v>
      </c>
    </row>
    <row r="4012" spans="1:3" x14ac:dyDescent="0.3">
      <c r="A4012" s="1">
        <v>955</v>
      </c>
      <c r="B4012" t="s">
        <v>711</v>
      </c>
      <c r="C4012" s="2" t="str">
        <f t="shared" si="62"/>
        <v>возможностями</v>
      </c>
    </row>
    <row r="4013" spans="1:3" x14ac:dyDescent="0.3">
      <c r="A4013" s="1">
        <v>1002</v>
      </c>
      <c r="B4013" t="s">
        <v>757</v>
      </c>
      <c r="C4013" s="2" t="str">
        <f t="shared" si="62"/>
        <v>возможностями</v>
      </c>
    </row>
    <row r="4014" spans="1:3" x14ac:dyDescent="0.3">
      <c r="A4014" s="1">
        <v>2723</v>
      </c>
      <c r="B4014" t="s">
        <v>2421</v>
      </c>
      <c r="C4014" s="2" t="str">
        <f t="shared" si="62"/>
        <v>возможностями</v>
      </c>
    </row>
    <row r="4015" spans="1:3" x14ac:dyDescent="0.3">
      <c r="A4015" s="1">
        <v>3275</v>
      </c>
      <c r="B4015" t="s">
        <v>2967</v>
      </c>
      <c r="C4015" s="2" t="str">
        <f t="shared" si="62"/>
        <v>возможностями</v>
      </c>
    </row>
    <row r="4016" spans="1:3" x14ac:dyDescent="0.3">
      <c r="A4016" s="1">
        <v>3345</v>
      </c>
      <c r="B4016" t="s">
        <v>3036</v>
      </c>
      <c r="C4016" s="2" t="str">
        <f t="shared" si="62"/>
        <v>возможностями</v>
      </c>
    </row>
    <row r="4017" spans="1:3" x14ac:dyDescent="0.3">
      <c r="A4017" s="1">
        <v>3474</v>
      </c>
      <c r="B4017" t="s">
        <v>3165</v>
      </c>
      <c r="C4017" s="2" t="str">
        <f t="shared" si="62"/>
        <v>возможностями</v>
      </c>
    </row>
    <row r="4018" spans="1:3" x14ac:dyDescent="0.3">
      <c r="A4018" s="1">
        <v>3949</v>
      </c>
      <c r="B4018" t="s">
        <v>3626</v>
      </c>
      <c r="C4018" s="2" t="str">
        <f t="shared" si="62"/>
        <v>возможностями</v>
      </c>
    </row>
    <row r="4019" spans="1:3" x14ac:dyDescent="0.3">
      <c r="A4019" s="1">
        <v>4414</v>
      </c>
      <c r="B4019" t="s">
        <v>4075</v>
      </c>
      <c r="C4019" s="2" t="str">
        <f t="shared" si="62"/>
        <v>возможностями</v>
      </c>
    </row>
    <row r="4020" spans="1:3" x14ac:dyDescent="0.3">
      <c r="A4020" s="1">
        <v>4650</v>
      </c>
      <c r="B4020" t="s">
        <v>4308</v>
      </c>
      <c r="C4020" s="2" t="str">
        <f t="shared" si="62"/>
        <v>возможностями</v>
      </c>
    </row>
    <row r="4021" spans="1:3" x14ac:dyDescent="0.3">
      <c r="A4021" s="1">
        <v>4865</v>
      </c>
      <c r="B4021" t="s">
        <v>4517</v>
      </c>
      <c r="C4021" s="2" t="str">
        <f t="shared" si="62"/>
        <v>возможностями</v>
      </c>
    </row>
    <row r="4022" spans="1:3" x14ac:dyDescent="0.3">
      <c r="A4022" s="1">
        <v>5620</v>
      </c>
      <c r="B4022" t="s">
        <v>5190</v>
      </c>
      <c r="C4022" s="2" t="str">
        <f t="shared" si="62"/>
        <v>возможностями</v>
      </c>
    </row>
    <row r="4023" spans="1:3" x14ac:dyDescent="0.3">
      <c r="A4023" s="1">
        <v>6132</v>
      </c>
      <c r="B4023" t="s">
        <v>5664</v>
      </c>
      <c r="C4023" s="2" t="str">
        <f t="shared" si="62"/>
        <v>возможностями</v>
      </c>
    </row>
    <row r="4024" spans="1:3" x14ac:dyDescent="0.3">
      <c r="A4024" s="1">
        <v>6279</v>
      </c>
      <c r="B4024" t="s">
        <v>5807</v>
      </c>
      <c r="C4024" s="2" t="str">
        <f t="shared" si="62"/>
        <v>возможностями</v>
      </c>
    </row>
    <row r="4025" spans="1:3" x14ac:dyDescent="0.3">
      <c r="A4025" s="1">
        <v>6565</v>
      </c>
      <c r="B4025" t="s">
        <v>6084</v>
      </c>
      <c r="C4025" s="2" t="str">
        <f t="shared" si="62"/>
        <v>возможностями</v>
      </c>
    </row>
    <row r="4026" spans="1:3" x14ac:dyDescent="0.3">
      <c r="A4026" s="1">
        <v>6569</v>
      </c>
      <c r="B4026" t="s">
        <v>6088</v>
      </c>
      <c r="C4026" s="2" t="str">
        <f t="shared" si="62"/>
        <v>возможностями</v>
      </c>
    </row>
    <row r="4027" spans="1:3" x14ac:dyDescent="0.3">
      <c r="A4027" s="1">
        <v>6782</v>
      </c>
      <c r="B4027" t="s">
        <v>6291</v>
      </c>
      <c r="C4027" s="2" t="str">
        <f t="shared" si="62"/>
        <v>возможностями</v>
      </c>
    </row>
    <row r="4028" spans="1:3" x14ac:dyDescent="0.3">
      <c r="A4028" s="1">
        <v>6945</v>
      </c>
      <c r="B4028" t="s">
        <v>6446</v>
      </c>
      <c r="C4028" s="2" t="str">
        <f t="shared" si="62"/>
        <v>возможностями</v>
      </c>
    </row>
    <row r="4029" spans="1:3" x14ac:dyDescent="0.3">
      <c r="A4029" s="1">
        <v>7206</v>
      </c>
      <c r="B4029" t="s">
        <v>6700</v>
      </c>
      <c r="C4029" s="2" t="str">
        <f t="shared" si="62"/>
        <v>возможностями</v>
      </c>
    </row>
    <row r="4030" spans="1:3" x14ac:dyDescent="0.3">
      <c r="A4030" s="1">
        <v>7385</v>
      </c>
      <c r="B4030" t="s">
        <v>6871</v>
      </c>
      <c r="C4030" s="2" t="str">
        <f t="shared" si="62"/>
        <v>возможностями</v>
      </c>
    </row>
    <row r="4031" spans="1:3" x14ac:dyDescent="0.3">
      <c r="A4031" s="1">
        <v>7396</v>
      </c>
      <c r="B4031" t="s">
        <v>6882</v>
      </c>
      <c r="C4031" s="2" t="str">
        <f t="shared" si="62"/>
        <v>возможностями</v>
      </c>
    </row>
    <row r="4032" spans="1:3" x14ac:dyDescent="0.3">
      <c r="A4032" s="1">
        <v>8180</v>
      </c>
      <c r="B4032" t="s">
        <v>7605</v>
      </c>
      <c r="C4032" s="2" t="str">
        <f t="shared" si="62"/>
        <v>возможностями</v>
      </c>
    </row>
    <row r="4033" spans="1:3" x14ac:dyDescent="0.3">
      <c r="A4033" s="1">
        <v>8362</v>
      </c>
      <c r="B4033" t="s">
        <v>7772</v>
      </c>
      <c r="C4033" s="2" t="str">
        <f t="shared" si="62"/>
        <v>возможностями</v>
      </c>
    </row>
    <row r="4034" spans="1:3" x14ac:dyDescent="0.3">
      <c r="A4034" s="1">
        <v>8400</v>
      </c>
      <c r="B4034" t="s">
        <v>7810</v>
      </c>
      <c r="C4034" s="2" t="str">
        <f t="shared" ref="C4034:C4097" si="63">TRIM(MID(SUBSTITUTE(B4034," ",REPT(" ",LEN(B4034))),LEN(B4034)*($B$1-1)+1,LEN(B4034)))</f>
        <v>возможностями</v>
      </c>
    </row>
    <row r="4035" spans="1:3" x14ac:dyDescent="0.3">
      <c r="A4035" s="1">
        <v>8785</v>
      </c>
      <c r="B4035" t="s">
        <v>8158</v>
      </c>
      <c r="C4035" s="2" t="str">
        <f t="shared" si="63"/>
        <v>возможностями</v>
      </c>
    </row>
    <row r="4036" spans="1:3" x14ac:dyDescent="0.3">
      <c r="A4036" s="1">
        <v>8787</v>
      </c>
      <c r="B4036" t="s">
        <v>8160</v>
      </c>
      <c r="C4036" s="2" t="str">
        <f t="shared" si="63"/>
        <v>возможностями</v>
      </c>
    </row>
    <row r="4037" spans="1:3" x14ac:dyDescent="0.3">
      <c r="A4037" s="1">
        <v>8876</v>
      </c>
      <c r="B4037" t="s">
        <v>8241</v>
      </c>
      <c r="C4037" s="2" t="str">
        <f t="shared" si="63"/>
        <v>возможностями</v>
      </c>
    </row>
    <row r="4038" spans="1:3" x14ac:dyDescent="0.3">
      <c r="A4038" s="1">
        <v>8993</v>
      </c>
      <c r="B4038" t="s">
        <v>8350</v>
      </c>
      <c r="C4038" s="2" t="str">
        <f t="shared" si="63"/>
        <v>возможностями</v>
      </c>
    </row>
    <row r="4039" spans="1:3" x14ac:dyDescent="0.3">
      <c r="A4039" s="1">
        <v>8994</v>
      </c>
      <c r="B4039" t="s">
        <v>8351</v>
      </c>
      <c r="C4039" s="2" t="str">
        <f t="shared" si="63"/>
        <v>возможностями</v>
      </c>
    </row>
    <row r="4040" spans="1:3" x14ac:dyDescent="0.3">
      <c r="A4040" s="1">
        <v>9188</v>
      </c>
      <c r="B4040" t="s">
        <v>8531</v>
      </c>
      <c r="C4040" s="2" t="str">
        <f t="shared" si="63"/>
        <v>возможностями</v>
      </c>
    </row>
    <row r="4041" spans="1:3" x14ac:dyDescent="0.3">
      <c r="A4041" s="1">
        <v>9230</v>
      </c>
      <c r="B4041" t="s">
        <v>8572</v>
      </c>
      <c r="C4041" s="2" t="str">
        <f t="shared" si="63"/>
        <v>возможностями</v>
      </c>
    </row>
    <row r="4042" spans="1:3" x14ac:dyDescent="0.3">
      <c r="A4042" s="1">
        <v>9665</v>
      </c>
      <c r="B4042" t="s">
        <v>8990</v>
      </c>
      <c r="C4042" s="2" t="str">
        <f t="shared" si="63"/>
        <v>возможностями</v>
      </c>
    </row>
    <row r="4043" spans="1:3" x14ac:dyDescent="0.3">
      <c r="A4043" s="1">
        <v>9761</v>
      </c>
      <c r="B4043" t="s">
        <v>9082</v>
      </c>
      <c r="C4043" s="2" t="str">
        <f t="shared" si="63"/>
        <v>возможностями</v>
      </c>
    </row>
    <row r="4044" spans="1:3" x14ac:dyDescent="0.3">
      <c r="A4044" s="1">
        <v>10564</v>
      </c>
      <c r="B4044" t="s">
        <v>9812</v>
      </c>
      <c r="C4044" s="2" t="str">
        <f t="shared" si="63"/>
        <v>возможностями</v>
      </c>
    </row>
    <row r="4045" spans="1:3" x14ac:dyDescent="0.3">
      <c r="A4045" s="1">
        <v>10656</v>
      </c>
      <c r="B4045" t="s">
        <v>9895</v>
      </c>
      <c r="C4045" s="2" t="str">
        <f t="shared" si="63"/>
        <v>возможностями</v>
      </c>
    </row>
    <row r="4046" spans="1:3" x14ac:dyDescent="0.3">
      <c r="A4046" s="1">
        <v>11111</v>
      </c>
      <c r="B4046" t="s">
        <v>10315</v>
      </c>
      <c r="C4046" s="2" t="str">
        <f t="shared" si="63"/>
        <v>возможностями</v>
      </c>
    </row>
    <row r="4047" spans="1:3" x14ac:dyDescent="0.3">
      <c r="A4047" s="1">
        <v>11326</v>
      </c>
      <c r="B4047" t="s">
        <v>10514</v>
      </c>
      <c r="C4047" s="2" t="str">
        <f t="shared" si="63"/>
        <v>возможностями</v>
      </c>
    </row>
    <row r="4048" spans="1:3" x14ac:dyDescent="0.3">
      <c r="A4048" s="1">
        <v>11393</v>
      </c>
      <c r="B4048" t="s">
        <v>10568</v>
      </c>
      <c r="C4048" s="2" t="str">
        <f t="shared" si="63"/>
        <v>возможностями</v>
      </c>
    </row>
    <row r="4049" spans="1:3" x14ac:dyDescent="0.3">
      <c r="A4049" s="1">
        <v>11548</v>
      </c>
      <c r="B4049" t="s">
        <v>10711</v>
      </c>
      <c r="C4049" s="2" t="str">
        <f t="shared" si="63"/>
        <v>возможностями</v>
      </c>
    </row>
    <row r="4050" spans="1:3" x14ac:dyDescent="0.3">
      <c r="A4050" s="1">
        <v>11551</v>
      </c>
      <c r="B4050" t="s">
        <v>10714</v>
      </c>
      <c r="C4050" s="2" t="str">
        <f t="shared" si="63"/>
        <v>возможностями</v>
      </c>
    </row>
    <row r="4051" spans="1:3" x14ac:dyDescent="0.3">
      <c r="A4051" s="1">
        <v>11563</v>
      </c>
      <c r="B4051" t="s">
        <v>10724</v>
      </c>
      <c r="C4051" s="2" t="str">
        <f t="shared" si="63"/>
        <v>возможностями</v>
      </c>
    </row>
    <row r="4052" spans="1:3" x14ac:dyDescent="0.3">
      <c r="A4052" s="1">
        <v>12695</v>
      </c>
      <c r="B4052" t="s">
        <v>11740</v>
      </c>
      <c r="C4052" s="2" t="str">
        <f t="shared" si="63"/>
        <v>возможностями</v>
      </c>
    </row>
    <row r="4053" spans="1:3" x14ac:dyDescent="0.3">
      <c r="A4053" s="1">
        <v>12929</v>
      </c>
      <c r="B4053" t="s">
        <v>11949</v>
      </c>
      <c r="C4053" s="2" t="str">
        <f t="shared" si="63"/>
        <v>возможностями</v>
      </c>
    </row>
    <row r="4054" spans="1:3" x14ac:dyDescent="0.3">
      <c r="A4054" s="1">
        <v>13265</v>
      </c>
      <c r="B4054" t="s">
        <v>12266</v>
      </c>
      <c r="C4054" s="2" t="str">
        <f t="shared" si="63"/>
        <v>возможностями</v>
      </c>
    </row>
    <row r="4055" spans="1:3" x14ac:dyDescent="0.3">
      <c r="A4055" s="1">
        <v>13443</v>
      </c>
      <c r="B4055" t="s">
        <v>12429</v>
      </c>
      <c r="C4055" s="2" t="str">
        <f t="shared" si="63"/>
        <v>возможностями</v>
      </c>
    </row>
    <row r="4056" spans="1:3" x14ac:dyDescent="0.3">
      <c r="A4056" s="1">
        <v>14570</v>
      </c>
      <c r="B4056" t="s">
        <v>13488</v>
      </c>
      <c r="C4056" s="2" t="str">
        <f t="shared" si="63"/>
        <v>возможностями</v>
      </c>
    </row>
    <row r="4057" spans="1:3" x14ac:dyDescent="0.3">
      <c r="A4057" s="1">
        <v>15125</v>
      </c>
      <c r="B4057" t="s">
        <v>14011</v>
      </c>
      <c r="C4057" s="2" t="str">
        <f t="shared" si="63"/>
        <v>возможностями</v>
      </c>
    </row>
    <row r="4058" spans="1:3" x14ac:dyDescent="0.3">
      <c r="A4058" s="1">
        <v>15426</v>
      </c>
      <c r="B4058" t="s">
        <v>14296</v>
      </c>
      <c r="C4058" s="2" t="str">
        <f t="shared" si="63"/>
        <v>возможностями</v>
      </c>
    </row>
    <row r="4059" spans="1:3" x14ac:dyDescent="0.3">
      <c r="A4059" s="1">
        <v>15552</v>
      </c>
      <c r="B4059" t="s">
        <v>14417</v>
      </c>
      <c r="C4059" s="2" t="str">
        <f t="shared" si="63"/>
        <v>возможностями</v>
      </c>
    </row>
    <row r="4060" spans="1:3" x14ac:dyDescent="0.3">
      <c r="A4060" s="1">
        <v>16386</v>
      </c>
      <c r="B4060" t="s">
        <v>15183</v>
      </c>
      <c r="C4060" s="2" t="str">
        <f t="shared" si="63"/>
        <v>возможностями</v>
      </c>
    </row>
    <row r="4061" spans="1:3" x14ac:dyDescent="0.3">
      <c r="A4061" s="1">
        <v>17039</v>
      </c>
      <c r="B4061" t="s">
        <v>15800</v>
      </c>
      <c r="C4061" s="2" t="str">
        <f t="shared" si="63"/>
        <v>возможностями</v>
      </c>
    </row>
    <row r="4062" spans="1:3" x14ac:dyDescent="0.3">
      <c r="A4062" s="1">
        <v>17558</v>
      </c>
      <c r="B4062" t="s">
        <v>16290</v>
      </c>
      <c r="C4062" s="2" t="str">
        <f t="shared" si="63"/>
        <v>возможностями</v>
      </c>
    </row>
    <row r="4063" spans="1:3" x14ac:dyDescent="0.3">
      <c r="A4063" s="1">
        <v>17838</v>
      </c>
      <c r="B4063" t="s">
        <v>16556</v>
      </c>
      <c r="C4063" s="2" t="str">
        <f t="shared" si="63"/>
        <v>возможностями</v>
      </c>
    </row>
    <row r="4064" spans="1:3" x14ac:dyDescent="0.3">
      <c r="A4064" s="1">
        <v>18647</v>
      </c>
      <c r="B4064" t="s">
        <v>17337</v>
      </c>
      <c r="C4064" s="2" t="str">
        <f t="shared" si="63"/>
        <v>возможностями</v>
      </c>
    </row>
    <row r="4065" spans="1:3" x14ac:dyDescent="0.3">
      <c r="A4065" s="1">
        <v>18965</v>
      </c>
      <c r="B4065" t="s">
        <v>17640</v>
      </c>
      <c r="C4065" s="2" t="str">
        <f t="shared" si="63"/>
        <v>возможностями</v>
      </c>
    </row>
    <row r="4066" spans="1:3" x14ac:dyDescent="0.3">
      <c r="A4066" s="1">
        <v>19128</v>
      </c>
      <c r="B4066" t="s">
        <v>17794</v>
      </c>
      <c r="C4066" s="2" t="str">
        <f t="shared" si="63"/>
        <v>возможностями</v>
      </c>
    </row>
    <row r="4067" spans="1:3" x14ac:dyDescent="0.3">
      <c r="A4067" s="1">
        <v>19784</v>
      </c>
      <c r="B4067" t="s">
        <v>18410</v>
      </c>
      <c r="C4067" s="2" t="str">
        <f t="shared" si="63"/>
        <v>возможностями</v>
      </c>
    </row>
    <row r="4068" spans="1:3" x14ac:dyDescent="0.3">
      <c r="A4068" s="1">
        <v>19807</v>
      </c>
      <c r="B4068" t="s">
        <v>18432</v>
      </c>
      <c r="C4068" s="2" t="str">
        <f t="shared" si="63"/>
        <v>возможностями</v>
      </c>
    </row>
    <row r="4069" spans="1:3" x14ac:dyDescent="0.3">
      <c r="A4069" s="1">
        <v>21302</v>
      </c>
      <c r="B4069" t="s">
        <v>19756</v>
      </c>
      <c r="C4069" s="2" t="str">
        <f t="shared" si="63"/>
        <v>возможностями</v>
      </c>
    </row>
    <row r="4070" spans="1:3" x14ac:dyDescent="0.3">
      <c r="A4070" s="1">
        <v>868</v>
      </c>
      <c r="B4070" t="s">
        <v>624</v>
      </c>
      <c r="C4070" s="2" t="str">
        <f t="shared" si="63"/>
        <v>возможностях</v>
      </c>
    </row>
    <row r="4071" spans="1:3" x14ac:dyDescent="0.3">
      <c r="A4071" s="1">
        <v>954</v>
      </c>
      <c r="B4071" t="s">
        <v>710</v>
      </c>
      <c r="C4071" s="2" t="str">
        <f t="shared" si="63"/>
        <v>возможностях</v>
      </c>
    </row>
    <row r="4072" spans="1:3" x14ac:dyDescent="0.3">
      <c r="A4072" s="1">
        <v>978</v>
      </c>
      <c r="B4072" t="s">
        <v>733</v>
      </c>
      <c r="C4072" s="2" t="str">
        <f t="shared" si="63"/>
        <v>возможностях</v>
      </c>
    </row>
    <row r="4073" spans="1:3" x14ac:dyDescent="0.3">
      <c r="A4073" s="1">
        <v>1016</v>
      </c>
      <c r="B4073" t="s">
        <v>770</v>
      </c>
      <c r="C4073" s="2" t="str">
        <f t="shared" si="63"/>
        <v>возможностях</v>
      </c>
    </row>
    <row r="4074" spans="1:3" x14ac:dyDescent="0.3">
      <c r="A4074" s="1">
        <v>1637</v>
      </c>
      <c r="B4074" t="s">
        <v>1379</v>
      </c>
      <c r="C4074" s="2" t="str">
        <f t="shared" si="63"/>
        <v>возможностях</v>
      </c>
    </row>
    <row r="4075" spans="1:3" x14ac:dyDescent="0.3">
      <c r="A4075" s="1">
        <v>2440</v>
      </c>
      <c r="B4075" t="s">
        <v>2173</v>
      </c>
      <c r="C4075" s="2" t="str">
        <f t="shared" si="63"/>
        <v>возможностях</v>
      </c>
    </row>
    <row r="4076" spans="1:3" x14ac:dyDescent="0.3">
      <c r="A4076" s="1">
        <v>2459</v>
      </c>
      <c r="B4076" t="s">
        <v>2192</v>
      </c>
      <c r="C4076" s="2" t="str">
        <f t="shared" si="63"/>
        <v>возможностях</v>
      </c>
    </row>
    <row r="4077" spans="1:3" x14ac:dyDescent="0.3">
      <c r="A4077" s="1">
        <v>2711</v>
      </c>
      <c r="B4077" t="s">
        <v>2409</v>
      </c>
      <c r="C4077" s="2" t="str">
        <f t="shared" si="63"/>
        <v>возможностях</v>
      </c>
    </row>
    <row r="4078" spans="1:3" x14ac:dyDescent="0.3">
      <c r="A4078" s="1">
        <v>3460</v>
      </c>
      <c r="B4078" t="s">
        <v>3151</v>
      </c>
      <c r="C4078" s="2" t="str">
        <f t="shared" si="63"/>
        <v>возможностях</v>
      </c>
    </row>
    <row r="4079" spans="1:3" x14ac:dyDescent="0.3">
      <c r="A4079" s="1">
        <v>4764</v>
      </c>
      <c r="B4079" t="s">
        <v>4419</v>
      </c>
      <c r="C4079" s="2" t="str">
        <f t="shared" si="63"/>
        <v>возможностях</v>
      </c>
    </row>
    <row r="4080" spans="1:3" x14ac:dyDescent="0.3">
      <c r="A4080" s="1">
        <v>4767</v>
      </c>
      <c r="B4080" t="s">
        <v>4422</v>
      </c>
      <c r="C4080" s="2" t="str">
        <f t="shared" si="63"/>
        <v>возможностях</v>
      </c>
    </row>
    <row r="4081" spans="1:3" x14ac:dyDescent="0.3">
      <c r="A4081" s="1">
        <v>5668</v>
      </c>
      <c r="B4081" t="s">
        <v>5235</v>
      </c>
      <c r="C4081" s="2" t="str">
        <f t="shared" si="63"/>
        <v>возможностях</v>
      </c>
    </row>
    <row r="4082" spans="1:3" x14ac:dyDescent="0.3">
      <c r="A4082" s="1">
        <v>6814</v>
      </c>
      <c r="B4082" t="s">
        <v>6321</v>
      </c>
      <c r="C4082" s="2" t="str">
        <f t="shared" si="63"/>
        <v>возможностях</v>
      </c>
    </row>
    <row r="4083" spans="1:3" x14ac:dyDescent="0.3">
      <c r="A4083" s="1">
        <v>7212</v>
      </c>
      <c r="B4083" t="s">
        <v>6706</v>
      </c>
      <c r="C4083" s="2" t="str">
        <f t="shared" si="63"/>
        <v>возможностях</v>
      </c>
    </row>
    <row r="4084" spans="1:3" x14ac:dyDescent="0.3">
      <c r="A4084" s="1">
        <v>8401</v>
      </c>
      <c r="B4084" t="s">
        <v>7811</v>
      </c>
      <c r="C4084" s="2" t="str">
        <f t="shared" si="63"/>
        <v>возможностях</v>
      </c>
    </row>
    <row r="4085" spans="1:3" x14ac:dyDescent="0.3">
      <c r="A4085" s="1">
        <v>9227</v>
      </c>
      <c r="B4085" t="s">
        <v>8569</v>
      </c>
      <c r="C4085" s="2" t="str">
        <f t="shared" si="63"/>
        <v>возможностях</v>
      </c>
    </row>
    <row r="4086" spans="1:3" x14ac:dyDescent="0.3">
      <c r="A4086" s="1">
        <v>10241</v>
      </c>
      <c r="B4086" t="s">
        <v>9516</v>
      </c>
      <c r="C4086" s="2" t="str">
        <f t="shared" si="63"/>
        <v>возможностях</v>
      </c>
    </row>
    <row r="4087" spans="1:3" x14ac:dyDescent="0.3">
      <c r="A4087" s="1">
        <v>10741</v>
      </c>
      <c r="B4087" t="s">
        <v>9975</v>
      </c>
      <c r="C4087" s="2" t="str">
        <f t="shared" si="63"/>
        <v>возможностях</v>
      </c>
    </row>
    <row r="4088" spans="1:3" x14ac:dyDescent="0.3">
      <c r="A4088" s="1">
        <v>11609</v>
      </c>
      <c r="B4088" t="s">
        <v>10769</v>
      </c>
      <c r="C4088" s="2" t="str">
        <f t="shared" si="63"/>
        <v>возможностях</v>
      </c>
    </row>
    <row r="4089" spans="1:3" x14ac:dyDescent="0.3">
      <c r="A4089" s="1">
        <v>11661</v>
      </c>
      <c r="B4089" t="s">
        <v>10815</v>
      </c>
      <c r="C4089" s="2" t="str">
        <f t="shared" si="63"/>
        <v>возможностях</v>
      </c>
    </row>
    <row r="4090" spans="1:3" x14ac:dyDescent="0.3">
      <c r="A4090" s="1">
        <v>11790</v>
      </c>
      <c r="B4090" t="s">
        <v>10933</v>
      </c>
      <c r="C4090" s="2" t="str">
        <f t="shared" si="63"/>
        <v>возможностях</v>
      </c>
    </row>
    <row r="4091" spans="1:3" x14ac:dyDescent="0.3">
      <c r="A4091" s="1">
        <v>11919</v>
      </c>
      <c r="B4091" t="s">
        <v>11055</v>
      </c>
      <c r="C4091" s="2" t="str">
        <f t="shared" si="63"/>
        <v>возможностях</v>
      </c>
    </row>
    <row r="4092" spans="1:3" x14ac:dyDescent="0.3">
      <c r="A4092" s="1">
        <v>12386</v>
      </c>
      <c r="B4092" t="s">
        <v>11488</v>
      </c>
      <c r="C4092" s="2" t="str">
        <f t="shared" si="63"/>
        <v>возможностях</v>
      </c>
    </row>
    <row r="4093" spans="1:3" x14ac:dyDescent="0.3">
      <c r="A4093" s="1">
        <v>12453</v>
      </c>
      <c r="B4093" t="s">
        <v>11546</v>
      </c>
      <c r="C4093" s="2" t="str">
        <f t="shared" si="63"/>
        <v>возможностях</v>
      </c>
    </row>
    <row r="4094" spans="1:3" x14ac:dyDescent="0.3">
      <c r="A4094" s="1">
        <v>13843</v>
      </c>
      <c r="B4094" t="s">
        <v>12810</v>
      </c>
      <c r="C4094" s="2" t="str">
        <f t="shared" si="63"/>
        <v>возможностях</v>
      </c>
    </row>
    <row r="4095" spans="1:3" x14ac:dyDescent="0.3">
      <c r="A4095" s="1">
        <v>14051</v>
      </c>
      <c r="B4095" t="s">
        <v>13002</v>
      </c>
      <c r="C4095" s="2" t="str">
        <f t="shared" si="63"/>
        <v>возможностях</v>
      </c>
    </row>
    <row r="4096" spans="1:3" x14ac:dyDescent="0.3">
      <c r="A4096" s="1">
        <v>14172</v>
      </c>
      <c r="B4096" t="s">
        <v>13116</v>
      </c>
      <c r="C4096" s="2" t="str">
        <f t="shared" si="63"/>
        <v>возможностях</v>
      </c>
    </row>
    <row r="4097" spans="1:3" x14ac:dyDescent="0.3">
      <c r="A4097" s="1">
        <v>14389</v>
      </c>
      <c r="B4097" t="s">
        <v>13321</v>
      </c>
      <c r="C4097" s="2" t="str">
        <f t="shared" si="63"/>
        <v>возможностях</v>
      </c>
    </row>
    <row r="4098" spans="1:3" x14ac:dyDescent="0.3">
      <c r="A4098" s="1">
        <v>16738</v>
      </c>
      <c r="B4098" t="s">
        <v>15511</v>
      </c>
      <c r="C4098" s="2" t="str">
        <f t="shared" ref="C4098:C4161" si="64">TRIM(MID(SUBSTITUTE(B4098," ",REPT(" ",LEN(B4098))),LEN(B4098)*($B$1-1)+1,LEN(B4098)))</f>
        <v>возможностях</v>
      </c>
    </row>
    <row r="4099" spans="1:3" x14ac:dyDescent="0.3">
      <c r="A4099" s="1">
        <v>17067</v>
      </c>
      <c r="B4099" t="s">
        <v>15828</v>
      </c>
      <c r="C4099" s="2" t="str">
        <f t="shared" si="64"/>
        <v>возможностях</v>
      </c>
    </row>
    <row r="4100" spans="1:3" x14ac:dyDescent="0.3">
      <c r="A4100" s="1">
        <v>19709</v>
      </c>
      <c r="B4100" t="s">
        <v>18339</v>
      </c>
      <c r="C4100" s="2" t="str">
        <f t="shared" si="64"/>
        <v>возможностях</v>
      </c>
    </row>
    <row r="4101" spans="1:3" x14ac:dyDescent="0.3">
      <c r="A4101" s="1">
        <v>19797</v>
      </c>
      <c r="B4101" t="s">
        <v>18422</v>
      </c>
      <c r="C4101" s="2" t="str">
        <f t="shared" si="64"/>
        <v>возможностях</v>
      </c>
    </row>
    <row r="4102" spans="1:3" x14ac:dyDescent="0.3">
      <c r="A4102" s="1">
        <v>4538</v>
      </c>
      <c r="B4102" t="s">
        <v>4197</v>
      </c>
      <c r="C4102" s="2" t="str">
        <f t="shared" si="64"/>
        <v>генофонд</v>
      </c>
    </row>
    <row r="4103" spans="1:3" x14ac:dyDescent="0.3">
      <c r="A4103" s="1">
        <v>12184</v>
      </c>
      <c r="B4103" t="s">
        <v>11305</v>
      </c>
      <c r="C4103" s="2" t="str">
        <f t="shared" si="64"/>
        <v>генофонд</v>
      </c>
    </row>
    <row r="4104" spans="1:3" x14ac:dyDescent="0.3">
      <c r="A4104" s="1">
        <v>4509</v>
      </c>
      <c r="B4104" t="s">
        <v>4169</v>
      </c>
      <c r="C4104" s="2" t="str">
        <f t="shared" si="64"/>
        <v>генофонда</v>
      </c>
    </row>
    <row r="4105" spans="1:3" x14ac:dyDescent="0.3">
      <c r="A4105" s="1">
        <v>4528</v>
      </c>
      <c r="B4105" t="s">
        <v>4188</v>
      </c>
      <c r="C4105" s="2" t="str">
        <f t="shared" si="64"/>
        <v>генофонда</v>
      </c>
    </row>
    <row r="4106" spans="1:3" x14ac:dyDescent="0.3">
      <c r="A4106" s="1">
        <v>6663</v>
      </c>
      <c r="B4106" t="s">
        <v>6174</v>
      </c>
      <c r="C4106" s="2" t="str">
        <f t="shared" si="64"/>
        <v>генофонда</v>
      </c>
    </row>
    <row r="4107" spans="1:3" x14ac:dyDescent="0.3">
      <c r="A4107" s="1">
        <v>9696</v>
      </c>
      <c r="B4107" t="s">
        <v>9020</v>
      </c>
      <c r="C4107" s="2" t="str">
        <f t="shared" si="64"/>
        <v>генофонда</v>
      </c>
    </row>
    <row r="4108" spans="1:3" x14ac:dyDescent="0.3">
      <c r="A4108" s="1">
        <v>10899</v>
      </c>
      <c r="B4108" t="s">
        <v>10117</v>
      </c>
      <c r="C4108" s="2" t="str">
        <f t="shared" si="64"/>
        <v>генофонда</v>
      </c>
    </row>
    <row r="4109" spans="1:3" x14ac:dyDescent="0.3">
      <c r="A4109" s="1">
        <v>14402</v>
      </c>
      <c r="B4109" t="s">
        <v>13334</v>
      </c>
      <c r="C4109" s="2" t="str">
        <f t="shared" si="64"/>
        <v>генофонда</v>
      </c>
    </row>
    <row r="4110" spans="1:3" x14ac:dyDescent="0.3">
      <c r="A4110" s="1">
        <v>18405</v>
      </c>
      <c r="B4110" t="s">
        <v>17101</v>
      </c>
      <c r="C4110" s="2" t="str">
        <f t="shared" si="64"/>
        <v>генофонда</v>
      </c>
    </row>
    <row r="4111" spans="1:3" x14ac:dyDescent="0.3">
      <c r="A4111" s="1">
        <v>6664</v>
      </c>
      <c r="B4111" t="s">
        <v>6175</v>
      </c>
      <c r="C4111" s="2" t="str">
        <f t="shared" si="64"/>
        <v>генофонде</v>
      </c>
    </row>
    <row r="4112" spans="1:3" x14ac:dyDescent="0.3">
      <c r="A4112" s="1">
        <v>19083</v>
      </c>
      <c r="B4112" t="s">
        <v>17749</v>
      </c>
      <c r="C4112" s="2" t="str">
        <f t="shared" si="64"/>
        <v>гиперинфляцией</v>
      </c>
    </row>
    <row r="4113" spans="1:3" x14ac:dyDescent="0.3">
      <c r="A4113" s="1">
        <v>19338</v>
      </c>
      <c r="B4113" t="s">
        <v>17989</v>
      </c>
      <c r="C4113" s="2" t="str">
        <f t="shared" si="64"/>
        <v>гиперинфляцию</v>
      </c>
    </row>
    <row r="4114" spans="1:3" x14ac:dyDescent="0.3">
      <c r="A4114" s="1">
        <v>19345</v>
      </c>
      <c r="B4114" t="s">
        <v>17995</v>
      </c>
      <c r="C4114" s="2" t="str">
        <f t="shared" si="64"/>
        <v>гиперинфляция</v>
      </c>
    </row>
    <row r="4115" spans="1:3" x14ac:dyDescent="0.3">
      <c r="A4115" s="1">
        <v>3066</v>
      </c>
      <c r="B4115" t="s">
        <v>2762</v>
      </c>
      <c r="C4115" s="2" t="str">
        <f t="shared" si="64"/>
        <v>госконтроль</v>
      </c>
    </row>
    <row r="4116" spans="1:3" x14ac:dyDescent="0.3">
      <c r="A4116" s="1">
        <v>5194</v>
      </c>
      <c r="B4116" t="s">
        <v>4822</v>
      </c>
      <c r="C4116" s="2" t="str">
        <f t="shared" si="64"/>
        <v>госконтроля</v>
      </c>
    </row>
    <row r="4117" spans="1:3" x14ac:dyDescent="0.3">
      <c r="A4117" s="1">
        <v>5928</v>
      </c>
      <c r="B4117" t="s">
        <v>5469</v>
      </c>
      <c r="C4117" s="2" t="str">
        <f t="shared" si="64"/>
        <v>госконтроля</v>
      </c>
    </row>
    <row r="4118" spans="1:3" x14ac:dyDescent="0.3">
      <c r="A4118" s="1">
        <v>10605</v>
      </c>
      <c r="B4118" t="s">
        <v>9850</v>
      </c>
      <c r="C4118" s="2" t="str">
        <f t="shared" si="64"/>
        <v>госсобственности</v>
      </c>
    </row>
    <row r="4119" spans="1:3" x14ac:dyDescent="0.3">
      <c r="A4119" s="1">
        <v>16851</v>
      </c>
      <c r="B4119" t="s">
        <v>15620</v>
      </c>
      <c r="C4119" s="2" t="str">
        <f t="shared" si="64"/>
        <v>госсобственности</v>
      </c>
    </row>
    <row r="4120" spans="1:3" x14ac:dyDescent="0.3">
      <c r="A4120" s="1">
        <v>10603</v>
      </c>
      <c r="B4120" t="s">
        <v>9848</v>
      </c>
      <c r="C4120" s="2" t="str">
        <f t="shared" si="64"/>
        <v>госсобственность</v>
      </c>
    </row>
    <row r="4121" spans="1:3" x14ac:dyDescent="0.3">
      <c r="A4121" s="1">
        <v>19943</v>
      </c>
      <c r="B4121" t="s">
        <v>18555</v>
      </c>
      <c r="C4121" s="2" t="str">
        <f t="shared" si="64"/>
        <v>госсобственность</v>
      </c>
    </row>
    <row r="4122" spans="1:3" x14ac:dyDescent="0.3">
      <c r="A4122" s="1">
        <v>569</v>
      </c>
      <c r="B4122" t="s">
        <v>364</v>
      </c>
      <c r="C4122" s="2" t="str">
        <f t="shared" si="64"/>
        <v>граждан</v>
      </c>
    </row>
    <row r="4123" spans="1:3" x14ac:dyDescent="0.3">
      <c r="A4123" s="1">
        <v>863</v>
      </c>
      <c r="B4123" t="s">
        <v>619</v>
      </c>
      <c r="C4123" s="2" t="str">
        <f t="shared" si="64"/>
        <v>граждан</v>
      </c>
    </row>
    <row r="4124" spans="1:3" x14ac:dyDescent="0.3">
      <c r="A4124" s="1">
        <v>960</v>
      </c>
      <c r="B4124" t="s">
        <v>716</v>
      </c>
      <c r="C4124" s="2" t="str">
        <f t="shared" si="64"/>
        <v>граждан</v>
      </c>
    </row>
    <row r="4125" spans="1:3" x14ac:dyDescent="0.3">
      <c r="A4125" s="1">
        <v>1042</v>
      </c>
      <c r="B4125" t="s">
        <v>796</v>
      </c>
      <c r="C4125" s="2" t="str">
        <f t="shared" si="64"/>
        <v>граждан</v>
      </c>
    </row>
    <row r="4126" spans="1:3" x14ac:dyDescent="0.3">
      <c r="A4126" s="1">
        <v>1087</v>
      </c>
      <c r="B4126" t="s">
        <v>841</v>
      </c>
      <c r="C4126" s="2" t="str">
        <f t="shared" si="64"/>
        <v>граждан</v>
      </c>
    </row>
    <row r="4127" spans="1:3" x14ac:dyDescent="0.3">
      <c r="A4127" s="1">
        <v>1095</v>
      </c>
      <c r="B4127" t="s">
        <v>849</v>
      </c>
      <c r="C4127" s="2" t="str">
        <f t="shared" si="64"/>
        <v>граждан</v>
      </c>
    </row>
    <row r="4128" spans="1:3" x14ac:dyDescent="0.3">
      <c r="A4128" s="1">
        <v>1280</v>
      </c>
      <c r="B4128" t="s">
        <v>1033</v>
      </c>
      <c r="C4128" s="2" t="str">
        <f t="shared" si="64"/>
        <v>граждан</v>
      </c>
    </row>
    <row r="4129" spans="1:3" x14ac:dyDescent="0.3">
      <c r="A4129" s="1">
        <v>1292</v>
      </c>
      <c r="B4129" t="s">
        <v>1045</v>
      </c>
      <c r="C4129" s="2" t="str">
        <f t="shared" si="64"/>
        <v>граждан</v>
      </c>
    </row>
    <row r="4130" spans="1:3" x14ac:dyDescent="0.3">
      <c r="A4130" s="1">
        <v>1386</v>
      </c>
      <c r="B4130" t="s">
        <v>1136</v>
      </c>
      <c r="C4130" s="2" t="str">
        <f t="shared" si="64"/>
        <v>граждан</v>
      </c>
    </row>
    <row r="4131" spans="1:3" x14ac:dyDescent="0.3">
      <c r="A4131" s="1">
        <v>1503</v>
      </c>
      <c r="B4131" t="s">
        <v>1252</v>
      </c>
      <c r="C4131" s="2" t="str">
        <f t="shared" si="64"/>
        <v>граждан</v>
      </c>
    </row>
    <row r="4132" spans="1:3" x14ac:dyDescent="0.3">
      <c r="A4132" s="1">
        <v>1537</v>
      </c>
      <c r="B4132" t="s">
        <v>1286</v>
      </c>
      <c r="C4132" s="2" t="str">
        <f t="shared" si="64"/>
        <v>граждан</v>
      </c>
    </row>
    <row r="4133" spans="1:3" x14ac:dyDescent="0.3">
      <c r="A4133" s="1">
        <v>1555</v>
      </c>
      <c r="B4133" t="s">
        <v>1300</v>
      </c>
      <c r="C4133" s="2" t="str">
        <f t="shared" si="64"/>
        <v>граждан</v>
      </c>
    </row>
    <row r="4134" spans="1:3" x14ac:dyDescent="0.3">
      <c r="A4134" s="1">
        <v>1570</v>
      </c>
      <c r="B4134" t="s">
        <v>1315</v>
      </c>
      <c r="C4134" s="2" t="str">
        <f t="shared" si="64"/>
        <v>граждан</v>
      </c>
    </row>
    <row r="4135" spans="1:3" x14ac:dyDescent="0.3">
      <c r="A4135" s="1">
        <v>1596</v>
      </c>
      <c r="B4135" t="s">
        <v>1341</v>
      </c>
      <c r="C4135" s="2" t="str">
        <f t="shared" si="64"/>
        <v>граждан</v>
      </c>
    </row>
    <row r="4136" spans="1:3" x14ac:dyDescent="0.3">
      <c r="A4136" s="1">
        <v>2360</v>
      </c>
      <c r="B4136" t="s">
        <v>2095</v>
      </c>
      <c r="C4136" s="2" t="str">
        <f t="shared" si="64"/>
        <v>граждан</v>
      </c>
    </row>
    <row r="4137" spans="1:3" x14ac:dyDescent="0.3">
      <c r="A4137" s="1">
        <v>2369</v>
      </c>
      <c r="B4137" t="s">
        <v>2103</v>
      </c>
      <c r="C4137" s="2" t="str">
        <f t="shared" si="64"/>
        <v>граждан</v>
      </c>
    </row>
    <row r="4138" spans="1:3" x14ac:dyDescent="0.3">
      <c r="A4138" s="1">
        <v>2569</v>
      </c>
      <c r="B4138" t="s">
        <v>2300</v>
      </c>
      <c r="C4138" s="2" t="str">
        <f t="shared" si="64"/>
        <v>граждан</v>
      </c>
    </row>
    <row r="4139" spans="1:3" x14ac:dyDescent="0.3">
      <c r="A4139" s="1">
        <v>2658</v>
      </c>
      <c r="B4139" t="s">
        <v>2359</v>
      </c>
      <c r="C4139" s="2" t="str">
        <f t="shared" si="64"/>
        <v>граждан</v>
      </c>
    </row>
    <row r="4140" spans="1:3" x14ac:dyDescent="0.3">
      <c r="A4140" s="1">
        <v>2767</v>
      </c>
      <c r="B4140" t="s">
        <v>2465</v>
      </c>
      <c r="C4140" s="2" t="str">
        <f t="shared" si="64"/>
        <v>граждан</v>
      </c>
    </row>
    <row r="4141" spans="1:3" x14ac:dyDescent="0.3">
      <c r="A4141" s="1">
        <v>2895</v>
      </c>
      <c r="B4141" t="s">
        <v>2593</v>
      </c>
      <c r="C4141" s="2" t="str">
        <f t="shared" si="64"/>
        <v>граждан</v>
      </c>
    </row>
    <row r="4142" spans="1:3" x14ac:dyDescent="0.3">
      <c r="A4142" s="1">
        <v>2984</v>
      </c>
      <c r="B4142" t="s">
        <v>2682</v>
      </c>
      <c r="C4142" s="2" t="str">
        <f t="shared" si="64"/>
        <v>граждан</v>
      </c>
    </row>
    <row r="4143" spans="1:3" x14ac:dyDescent="0.3">
      <c r="A4143" s="1">
        <v>3492</v>
      </c>
      <c r="B4143" t="s">
        <v>3182</v>
      </c>
      <c r="C4143" s="2" t="str">
        <f t="shared" si="64"/>
        <v>граждан</v>
      </c>
    </row>
    <row r="4144" spans="1:3" x14ac:dyDescent="0.3">
      <c r="A4144" s="1">
        <v>3500</v>
      </c>
      <c r="B4144" t="s">
        <v>3190</v>
      </c>
      <c r="C4144" s="2" t="str">
        <f t="shared" si="64"/>
        <v>граждан</v>
      </c>
    </row>
    <row r="4145" spans="1:3" x14ac:dyDescent="0.3">
      <c r="A4145" s="1">
        <v>3662</v>
      </c>
      <c r="B4145" t="s">
        <v>3343</v>
      </c>
      <c r="C4145" s="2" t="str">
        <f t="shared" si="64"/>
        <v>граждан</v>
      </c>
    </row>
    <row r="4146" spans="1:3" x14ac:dyDescent="0.3">
      <c r="A4146" s="1">
        <v>3734</v>
      </c>
      <c r="B4146" t="s">
        <v>3414</v>
      </c>
      <c r="C4146" s="2" t="str">
        <f t="shared" si="64"/>
        <v>граждан</v>
      </c>
    </row>
    <row r="4147" spans="1:3" x14ac:dyDescent="0.3">
      <c r="A4147" s="1">
        <v>3863</v>
      </c>
      <c r="B4147" t="s">
        <v>3541</v>
      </c>
      <c r="C4147" s="2" t="str">
        <f t="shared" si="64"/>
        <v>граждан</v>
      </c>
    </row>
    <row r="4148" spans="1:3" x14ac:dyDescent="0.3">
      <c r="A4148" s="1">
        <v>4055</v>
      </c>
      <c r="B4148" t="s">
        <v>3724</v>
      </c>
      <c r="C4148" s="2" t="str">
        <f t="shared" si="64"/>
        <v>граждан</v>
      </c>
    </row>
    <row r="4149" spans="1:3" x14ac:dyDescent="0.3">
      <c r="A4149" s="1">
        <v>4266</v>
      </c>
      <c r="B4149" t="s">
        <v>3933</v>
      </c>
      <c r="C4149" s="2" t="str">
        <f t="shared" si="64"/>
        <v>граждан</v>
      </c>
    </row>
    <row r="4150" spans="1:3" x14ac:dyDescent="0.3">
      <c r="A4150" s="1">
        <v>4646</v>
      </c>
      <c r="B4150" t="s">
        <v>4304</v>
      </c>
      <c r="C4150" s="2" t="str">
        <f t="shared" si="64"/>
        <v>граждан</v>
      </c>
    </row>
    <row r="4151" spans="1:3" x14ac:dyDescent="0.3">
      <c r="A4151" s="1">
        <v>4810</v>
      </c>
      <c r="B4151" t="s">
        <v>4465</v>
      </c>
      <c r="C4151" s="2" t="str">
        <f t="shared" si="64"/>
        <v>граждан</v>
      </c>
    </row>
    <row r="4152" spans="1:3" x14ac:dyDescent="0.3">
      <c r="A4152" s="1">
        <v>4815</v>
      </c>
      <c r="B4152" t="s">
        <v>4470</v>
      </c>
      <c r="C4152" s="2" t="str">
        <f t="shared" si="64"/>
        <v>граждан</v>
      </c>
    </row>
    <row r="4153" spans="1:3" x14ac:dyDescent="0.3">
      <c r="A4153" s="1">
        <v>4896</v>
      </c>
      <c r="B4153" t="s">
        <v>4547</v>
      </c>
      <c r="C4153" s="2" t="str">
        <f t="shared" si="64"/>
        <v>граждан</v>
      </c>
    </row>
    <row r="4154" spans="1:3" x14ac:dyDescent="0.3">
      <c r="A4154" s="1">
        <v>4928</v>
      </c>
      <c r="B4154" t="s">
        <v>4578</v>
      </c>
      <c r="C4154" s="2" t="str">
        <f t="shared" si="64"/>
        <v>граждан</v>
      </c>
    </row>
    <row r="4155" spans="1:3" x14ac:dyDescent="0.3">
      <c r="A4155" s="1">
        <v>4932</v>
      </c>
      <c r="B4155" t="s">
        <v>4582</v>
      </c>
      <c r="C4155" s="2" t="str">
        <f t="shared" si="64"/>
        <v>граждан</v>
      </c>
    </row>
    <row r="4156" spans="1:3" x14ac:dyDescent="0.3">
      <c r="A4156" s="1">
        <v>4950</v>
      </c>
      <c r="B4156" t="s">
        <v>4597</v>
      </c>
      <c r="C4156" s="2" t="str">
        <f t="shared" si="64"/>
        <v>граждан</v>
      </c>
    </row>
    <row r="4157" spans="1:3" x14ac:dyDescent="0.3">
      <c r="A4157" s="1">
        <v>4955</v>
      </c>
      <c r="B4157" t="s">
        <v>4602</v>
      </c>
      <c r="C4157" s="2" t="str">
        <f t="shared" si="64"/>
        <v>граждан</v>
      </c>
    </row>
    <row r="4158" spans="1:3" x14ac:dyDescent="0.3">
      <c r="A4158" s="1">
        <v>4957</v>
      </c>
      <c r="B4158" t="s">
        <v>4604</v>
      </c>
      <c r="C4158" s="2" t="str">
        <f t="shared" si="64"/>
        <v>граждан</v>
      </c>
    </row>
    <row r="4159" spans="1:3" x14ac:dyDescent="0.3">
      <c r="A4159" s="1">
        <v>4975</v>
      </c>
      <c r="B4159" t="s">
        <v>4621</v>
      </c>
      <c r="C4159" s="2" t="str">
        <f t="shared" si="64"/>
        <v>граждан</v>
      </c>
    </row>
    <row r="4160" spans="1:3" x14ac:dyDescent="0.3">
      <c r="A4160" s="1">
        <v>4986</v>
      </c>
      <c r="B4160" t="s">
        <v>4632</v>
      </c>
      <c r="C4160" s="2" t="str">
        <f t="shared" si="64"/>
        <v>граждан</v>
      </c>
    </row>
    <row r="4161" spans="1:3" x14ac:dyDescent="0.3">
      <c r="A4161" s="1">
        <v>4988</v>
      </c>
      <c r="B4161" t="s">
        <v>4634</v>
      </c>
      <c r="C4161" s="2" t="str">
        <f t="shared" si="64"/>
        <v>граждан</v>
      </c>
    </row>
    <row r="4162" spans="1:3" x14ac:dyDescent="0.3">
      <c r="A4162" s="1">
        <v>4990</v>
      </c>
      <c r="B4162" t="s">
        <v>4636</v>
      </c>
      <c r="C4162" s="2" t="str">
        <f t="shared" ref="C4162:C4225" si="65">TRIM(MID(SUBSTITUTE(B4162," ",REPT(" ",LEN(B4162))),LEN(B4162)*($B$1-1)+1,LEN(B4162)))</f>
        <v>граждан</v>
      </c>
    </row>
    <row r="4163" spans="1:3" x14ac:dyDescent="0.3">
      <c r="A4163" s="1">
        <v>5000</v>
      </c>
      <c r="B4163" t="s">
        <v>4645</v>
      </c>
      <c r="C4163" s="2" t="str">
        <f t="shared" si="65"/>
        <v>граждан</v>
      </c>
    </row>
    <row r="4164" spans="1:3" x14ac:dyDescent="0.3">
      <c r="A4164" s="1">
        <v>5001</v>
      </c>
      <c r="B4164" t="s">
        <v>4646</v>
      </c>
      <c r="C4164" s="2" t="str">
        <f t="shared" si="65"/>
        <v>граждан</v>
      </c>
    </row>
    <row r="4165" spans="1:3" x14ac:dyDescent="0.3">
      <c r="A4165" s="1">
        <v>5020</v>
      </c>
      <c r="B4165" t="s">
        <v>4663</v>
      </c>
      <c r="C4165" s="2" t="str">
        <f t="shared" si="65"/>
        <v>граждан</v>
      </c>
    </row>
    <row r="4166" spans="1:3" x14ac:dyDescent="0.3">
      <c r="A4166" s="1">
        <v>5021</v>
      </c>
      <c r="B4166" t="s">
        <v>4664</v>
      </c>
      <c r="C4166" s="2" t="str">
        <f t="shared" si="65"/>
        <v>граждан</v>
      </c>
    </row>
    <row r="4167" spans="1:3" x14ac:dyDescent="0.3">
      <c r="A4167" s="1">
        <v>5034</v>
      </c>
      <c r="B4167" t="s">
        <v>4676</v>
      </c>
      <c r="C4167" s="2" t="str">
        <f t="shared" si="65"/>
        <v>граждан</v>
      </c>
    </row>
    <row r="4168" spans="1:3" x14ac:dyDescent="0.3">
      <c r="A4168" s="1">
        <v>5038</v>
      </c>
      <c r="B4168" t="s">
        <v>4678</v>
      </c>
      <c r="C4168" s="2" t="str">
        <f t="shared" si="65"/>
        <v>граждан</v>
      </c>
    </row>
    <row r="4169" spans="1:3" x14ac:dyDescent="0.3">
      <c r="A4169" s="1">
        <v>5056</v>
      </c>
      <c r="B4169" t="s">
        <v>4696</v>
      </c>
      <c r="C4169" s="2" t="str">
        <f t="shared" si="65"/>
        <v>граждан</v>
      </c>
    </row>
    <row r="4170" spans="1:3" x14ac:dyDescent="0.3">
      <c r="A4170" s="1">
        <v>5057</v>
      </c>
      <c r="B4170" t="s">
        <v>4697</v>
      </c>
      <c r="C4170" s="2" t="str">
        <f t="shared" si="65"/>
        <v>граждан</v>
      </c>
    </row>
    <row r="4171" spans="1:3" x14ac:dyDescent="0.3">
      <c r="A4171" s="1">
        <v>5066</v>
      </c>
      <c r="B4171" t="s">
        <v>4705</v>
      </c>
      <c r="C4171" s="2" t="str">
        <f t="shared" si="65"/>
        <v>граждан</v>
      </c>
    </row>
    <row r="4172" spans="1:3" x14ac:dyDescent="0.3">
      <c r="A4172" s="1">
        <v>5067</v>
      </c>
      <c r="B4172" t="s">
        <v>4706</v>
      </c>
      <c r="C4172" s="2" t="str">
        <f t="shared" si="65"/>
        <v>граждан</v>
      </c>
    </row>
    <row r="4173" spans="1:3" x14ac:dyDescent="0.3">
      <c r="A4173" s="1">
        <v>5106</v>
      </c>
      <c r="B4173" t="s">
        <v>4743</v>
      </c>
      <c r="C4173" s="2" t="str">
        <f t="shared" si="65"/>
        <v>граждан</v>
      </c>
    </row>
    <row r="4174" spans="1:3" x14ac:dyDescent="0.3">
      <c r="A4174" s="1">
        <v>5138</v>
      </c>
      <c r="B4174" t="s">
        <v>4771</v>
      </c>
      <c r="C4174" s="2" t="str">
        <f t="shared" si="65"/>
        <v>граждан</v>
      </c>
    </row>
    <row r="4175" spans="1:3" x14ac:dyDescent="0.3">
      <c r="A4175" s="1">
        <v>5140</v>
      </c>
      <c r="B4175" t="s">
        <v>4773</v>
      </c>
      <c r="C4175" s="2" t="str">
        <f t="shared" si="65"/>
        <v>граждан</v>
      </c>
    </row>
    <row r="4176" spans="1:3" x14ac:dyDescent="0.3">
      <c r="A4176" s="1">
        <v>5142</v>
      </c>
      <c r="B4176" t="s">
        <v>4775</v>
      </c>
      <c r="C4176" s="2" t="str">
        <f t="shared" si="65"/>
        <v>граждан</v>
      </c>
    </row>
    <row r="4177" spans="1:3" x14ac:dyDescent="0.3">
      <c r="A4177" s="1">
        <v>5170</v>
      </c>
      <c r="B4177" t="s">
        <v>4803</v>
      </c>
      <c r="C4177" s="2" t="str">
        <f t="shared" si="65"/>
        <v>граждан</v>
      </c>
    </row>
    <row r="4178" spans="1:3" x14ac:dyDescent="0.3">
      <c r="A4178" s="1">
        <v>5173</v>
      </c>
      <c r="B4178" t="s">
        <v>4805</v>
      </c>
      <c r="C4178" s="2" t="str">
        <f t="shared" si="65"/>
        <v>граждан</v>
      </c>
    </row>
    <row r="4179" spans="1:3" x14ac:dyDescent="0.3">
      <c r="A4179" s="1">
        <v>5175</v>
      </c>
      <c r="B4179" t="s">
        <v>4807</v>
      </c>
      <c r="C4179" s="2" t="str">
        <f t="shared" si="65"/>
        <v>граждан</v>
      </c>
    </row>
    <row r="4180" spans="1:3" x14ac:dyDescent="0.3">
      <c r="A4180" s="1">
        <v>5176</v>
      </c>
      <c r="B4180" t="s">
        <v>4808</v>
      </c>
      <c r="C4180" s="2" t="str">
        <f t="shared" si="65"/>
        <v>граждан</v>
      </c>
    </row>
    <row r="4181" spans="1:3" x14ac:dyDescent="0.3">
      <c r="A4181" s="1">
        <v>5177</v>
      </c>
      <c r="B4181" t="s">
        <v>4809</v>
      </c>
      <c r="C4181" s="2" t="str">
        <f t="shared" si="65"/>
        <v>граждан</v>
      </c>
    </row>
    <row r="4182" spans="1:3" x14ac:dyDescent="0.3">
      <c r="A4182" s="1">
        <v>5188</v>
      </c>
      <c r="B4182" t="s">
        <v>4817</v>
      </c>
      <c r="C4182" s="2" t="str">
        <f t="shared" si="65"/>
        <v>граждан</v>
      </c>
    </row>
    <row r="4183" spans="1:3" x14ac:dyDescent="0.3">
      <c r="A4183" s="1">
        <v>5204</v>
      </c>
      <c r="B4183" t="s">
        <v>4832</v>
      </c>
      <c r="C4183" s="2" t="str">
        <f t="shared" si="65"/>
        <v>граждан</v>
      </c>
    </row>
    <row r="4184" spans="1:3" x14ac:dyDescent="0.3">
      <c r="A4184" s="1">
        <v>5206</v>
      </c>
      <c r="B4184" t="s">
        <v>4834</v>
      </c>
      <c r="C4184" s="2" t="str">
        <f t="shared" si="65"/>
        <v>граждан</v>
      </c>
    </row>
    <row r="4185" spans="1:3" x14ac:dyDescent="0.3">
      <c r="A4185" s="1">
        <v>5208</v>
      </c>
      <c r="B4185" t="s">
        <v>4836</v>
      </c>
      <c r="C4185" s="2" t="str">
        <f t="shared" si="65"/>
        <v>граждан</v>
      </c>
    </row>
    <row r="4186" spans="1:3" x14ac:dyDescent="0.3">
      <c r="A4186" s="1">
        <v>5210</v>
      </c>
      <c r="B4186" t="s">
        <v>4838</v>
      </c>
      <c r="C4186" s="2" t="str">
        <f t="shared" si="65"/>
        <v>граждан</v>
      </c>
    </row>
    <row r="4187" spans="1:3" x14ac:dyDescent="0.3">
      <c r="A4187" s="1">
        <v>5212</v>
      </c>
      <c r="B4187" t="s">
        <v>4839</v>
      </c>
      <c r="C4187" s="2" t="str">
        <f t="shared" si="65"/>
        <v>граждан</v>
      </c>
    </row>
    <row r="4188" spans="1:3" x14ac:dyDescent="0.3">
      <c r="A4188" s="1">
        <v>5240</v>
      </c>
      <c r="B4188" t="s">
        <v>4859</v>
      </c>
      <c r="C4188" s="2" t="str">
        <f t="shared" si="65"/>
        <v>граждан</v>
      </c>
    </row>
    <row r="4189" spans="1:3" x14ac:dyDescent="0.3">
      <c r="A4189" s="1">
        <v>5242</v>
      </c>
      <c r="B4189" t="s">
        <v>4861</v>
      </c>
      <c r="C4189" s="2" t="str">
        <f t="shared" si="65"/>
        <v>граждан</v>
      </c>
    </row>
    <row r="4190" spans="1:3" x14ac:dyDescent="0.3">
      <c r="A4190" s="1">
        <v>5247</v>
      </c>
      <c r="B4190" t="s">
        <v>4866</v>
      </c>
      <c r="C4190" s="2" t="str">
        <f t="shared" si="65"/>
        <v>граждан</v>
      </c>
    </row>
    <row r="4191" spans="1:3" x14ac:dyDescent="0.3">
      <c r="A4191" s="1">
        <v>5252</v>
      </c>
      <c r="B4191" t="s">
        <v>4869</v>
      </c>
      <c r="C4191" s="2" t="str">
        <f t="shared" si="65"/>
        <v>граждан</v>
      </c>
    </row>
    <row r="4192" spans="1:3" x14ac:dyDescent="0.3">
      <c r="A4192" s="1">
        <v>5253</v>
      </c>
      <c r="B4192" t="s">
        <v>4870</v>
      </c>
      <c r="C4192" s="2" t="str">
        <f t="shared" si="65"/>
        <v>граждан</v>
      </c>
    </row>
    <row r="4193" spans="1:3" x14ac:dyDescent="0.3">
      <c r="A4193" s="1">
        <v>5258</v>
      </c>
      <c r="B4193" t="s">
        <v>4873</v>
      </c>
      <c r="C4193" s="2" t="str">
        <f t="shared" si="65"/>
        <v>граждан</v>
      </c>
    </row>
    <row r="4194" spans="1:3" x14ac:dyDescent="0.3">
      <c r="A4194" s="1">
        <v>5261</v>
      </c>
      <c r="B4194" t="s">
        <v>4876</v>
      </c>
      <c r="C4194" s="2" t="str">
        <f t="shared" si="65"/>
        <v>граждан</v>
      </c>
    </row>
    <row r="4195" spans="1:3" x14ac:dyDescent="0.3">
      <c r="A4195" s="1">
        <v>5263</v>
      </c>
      <c r="B4195" t="s">
        <v>4878</v>
      </c>
      <c r="C4195" s="2" t="str">
        <f t="shared" si="65"/>
        <v>граждан</v>
      </c>
    </row>
    <row r="4196" spans="1:3" x14ac:dyDescent="0.3">
      <c r="A4196" s="1">
        <v>5315</v>
      </c>
      <c r="B4196" t="s">
        <v>4921</v>
      </c>
      <c r="C4196" s="2" t="str">
        <f t="shared" si="65"/>
        <v>граждан</v>
      </c>
    </row>
    <row r="4197" spans="1:3" x14ac:dyDescent="0.3">
      <c r="A4197" s="1">
        <v>5320</v>
      </c>
      <c r="B4197" t="s">
        <v>4924</v>
      </c>
      <c r="C4197" s="2" t="str">
        <f t="shared" si="65"/>
        <v>граждан</v>
      </c>
    </row>
    <row r="4198" spans="1:3" x14ac:dyDescent="0.3">
      <c r="A4198" s="1">
        <v>5322</v>
      </c>
      <c r="B4198" t="s">
        <v>4926</v>
      </c>
      <c r="C4198" s="2" t="str">
        <f t="shared" si="65"/>
        <v>граждан</v>
      </c>
    </row>
    <row r="4199" spans="1:3" x14ac:dyDescent="0.3">
      <c r="A4199" s="1">
        <v>5326</v>
      </c>
      <c r="B4199" t="s">
        <v>4930</v>
      </c>
      <c r="C4199" s="2" t="str">
        <f t="shared" si="65"/>
        <v>граждан</v>
      </c>
    </row>
    <row r="4200" spans="1:3" x14ac:dyDescent="0.3">
      <c r="A4200" s="1">
        <v>5333</v>
      </c>
      <c r="B4200" t="s">
        <v>4937</v>
      </c>
      <c r="C4200" s="2" t="str">
        <f t="shared" si="65"/>
        <v>граждан</v>
      </c>
    </row>
    <row r="4201" spans="1:3" x14ac:dyDescent="0.3">
      <c r="A4201" s="1">
        <v>5346</v>
      </c>
      <c r="B4201" t="s">
        <v>4949</v>
      </c>
      <c r="C4201" s="2" t="str">
        <f t="shared" si="65"/>
        <v>граждан</v>
      </c>
    </row>
    <row r="4202" spans="1:3" x14ac:dyDescent="0.3">
      <c r="A4202" s="1">
        <v>5360</v>
      </c>
      <c r="B4202" t="s">
        <v>4960</v>
      </c>
      <c r="C4202" s="2" t="str">
        <f t="shared" si="65"/>
        <v>граждан</v>
      </c>
    </row>
    <row r="4203" spans="1:3" x14ac:dyDescent="0.3">
      <c r="A4203" s="1">
        <v>5361</v>
      </c>
      <c r="B4203" t="s">
        <v>4961</v>
      </c>
      <c r="C4203" s="2" t="str">
        <f t="shared" si="65"/>
        <v>граждан</v>
      </c>
    </row>
    <row r="4204" spans="1:3" x14ac:dyDescent="0.3">
      <c r="A4204" s="1">
        <v>5362</v>
      </c>
      <c r="B4204" t="s">
        <v>4962</v>
      </c>
      <c r="C4204" s="2" t="str">
        <f t="shared" si="65"/>
        <v>граждан</v>
      </c>
    </row>
    <row r="4205" spans="1:3" x14ac:dyDescent="0.3">
      <c r="A4205" s="1">
        <v>5367</v>
      </c>
      <c r="B4205" t="s">
        <v>4966</v>
      </c>
      <c r="C4205" s="2" t="str">
        <f t="shared" si="65"/>
        <v>граждан</v>
      </c>
    </row>
    <row r="4206" spans="1:3" x14ac:dyDescent="0.3">
      <c r="A4206" s="1">
        <v>5368</v>
      </c>
      <c r="B4206" t="s">
        <v>4967</v>
      </c>
      <c r="C4206" s="2" t="str">
        <f t="shared" si="65"/>
        <v>граждан</v>
      </c>
    </row>
    <row r="4207" spans="1:3" x14ac:dyDescent="0.3">
      <c r="A4207" s="1">
        <v>5372</v>
      </c>
      <c r="B4207" t="s">
        <v>4970</v>
      </c>
      <c r="C4207" s="2" t="str">
        <f t="shared" si="65"/>
        <v>граждан</v>
      </c>
    </row>
    <row r="4208" spans="1:3" x14ac:dyDescent="0.3">
      <c r="A4208" s="1">
        <v>5375</v>
      </c>
      <c r="B4208" t="s">
        <v>4973</v>
      </c>
      <c r="C4208" s="2" t="str">
        <f t="shared" si="65"/>
        <v>граждан</v>
      </c>
    </row>
    <row r="4209" spans="1:3" x14ac:dyDescent="0.3">
      <c r="A4209" s="1">
        <v>5377</v>
      </c>
      <c r="B4209" t="s">
        <v>4975</v>
      </c>
      <c r="C4209" s="2" t="str">
        <f t="shared" si="65"/>
        <v>граждан</v>
      </c>
    </row>
    <row r="4210" spans="1:3" x14ac:dyDescent="0.3">
      <c r="A4210" s="1">
        <v>5378</v>
      </c>
      <c r="B4210" t="s">
        <v>4976</v>
      </c>
      <c r="C4210" s="2" t="str">
        <f t="shared" si="65"/>
        <v>граждан</v>
      </c>
    </row>
    <row r="4211" spans="1:3" x14ac:dyDescent="0.3">
      <c r="A4211" s="1">
        <v>5382</v>
      </c>
      <c r="B4211" t="s">
        <v>4978</v>
      </c>
      <c r="C4211" s="2" t="str">
        <f t="shared" si="65"/>
        <v>граждан</v>
      </c>
    </row>
    <row r="4212" spans="1:3" x14ac:dyDescent="0.3">
      <c r="A4212" s="1">
        <v>5383</v>
      </c>
      <c r="B4212" t="s">
        <v>4979</v>
      </c>
      <c r="C4212" s="2" t="str">
        <f t="shared" si="65"/>
        <v>граждан</v>
      </c>
    </row>
    <row r="4213" spans="1:3" x14ac:dyDescent="0.3">
      <c r="A4213" s="1">
        <v>5402</v>
      </c>
      <c r="B4213" t="s">
        <v>4994</v>
      </c>
      <c r="C4213" s="2" t="str">
        <f t="shared" si="65"/>
        <v>граждан</v>
      </c>
    </row>
    <row r="4214" spans="1:3" x14ac:dyDescent="0.3">
      <c r="A4214" s="1">
        <v>5404</v>
      </c>
      <c r="B4214" t="s">
        <v>4996</v>
      </c>
      <c r="C4214" s="2" t="str">
        <f t="shared" si="65"/>
        <v>граждан</v>
      </c>
    </row>
    <row r="4215" spans="1:3" x14ac:dyDescent="0.3">
      <c r="A4215" s="1">
        <v>5409</v>
      </c>
      <c r="B4215" t="s">
        <v>5000</v>
      </c>
      <c r="C4215" s="2" t="str">
        <f t="shared" si="65"/>
        <v>граждан</v>
      </c>
    </row>
    <row r="4216" spans="1:3" x14ac:dyDescent="0.3">
      <c r="A4216" s="1">
        <v>5412</v>
      </c>
      <c r="B4216" t="s">
        <v>5001</v>
      </c>
      <c r="C4216" s="2" t="str">
        <f t="shared" si="65"/>
        <v>граждан</v>
      </c>
    </row>
    <row r="4217" spans="1:3" x14ac:dyDescent="0.3">
      <c r="A4217" s="1">
        <v>5429</v>
      </c>
      <c r="B4217" t="s">
        <v>5014</v>
      </c>
      <c r="C4217" s="2" t="str">
        <f t="shared" si="65"/>
        <v>граждан</v>
      </c>
    </row>
    <row r="4218" spans="1:3" x14ac:dyDescent="0.3">
      <c r="A4218" s="1">
        <v>5430</v>
      </c>
      <c r="B4218" t="s">
        <v>5015</v>
      </c>
      <c r="C4218" s="2" t="str">
        <f t="shared" si="65"/>
        <v>граждан</v>
      </c>
    </row>
    <row r="4219" spans="1:3" x14ac:dyDescent="0.3">
      <c r="A4219" s="1">
        <v>5434</v>
      </c>
      <c r="B4219" t="s">
        <v>5018</v>
      </c>
      <c r="C4219" s="2" t="str">
        <f t="shared" si="65"/>
        <v>граждан</v>
      </c>
    </row>
    <row r="4220" spans="1:3" x14ac:dyDescent="0.3">
      <c r="A4220" s="1">
        <v>5436</v>
      </c>
      <c r="B4220" t="s">
        <v>5020</v>
      </c>
      <c r="C4220" s="2" t="str">
        <f t="shared" si="65"/>
        <v>граждан</v>
      </c>
    </row>
    <row r="4221" spans="1:3" x14ac:dyDescent="0.3">
      <c r="A4221" s="1">
        <v>5448</v>
      </c>
      <c r="B4221" t="s">
        <v>5030</v>
      </c>
      <c r="C4221" s="2" t="str">
        <f t="shared" si="65"/>
        <v>граждан</v>
      </c>
    </row>
    <row r="4222" spans="1:3" x14ac:dyDescent="0.3">
      <c r="A4222" s="1">
        <v>5449</v>
      </c>
      <c r="B4222" t="s">
        <v>5031</v>
      </c>
      <c r="C4222" s="2" t="str">
        <f t="shared" si="65"/>
        <v>граждан</v>
      </c>
    </row>
    <row r="4223" spans="1:3" x14ac:dyDescent="0.3">
      <c r="A4223" s="1">
        <v>5472</v>
      </c>
      <c r="B4223" t="s">
        <v>5052</v>
      </c>
      <c r="C4223" s="2" t="str">
        <f t="shared" si="65"/>
        <v>граждан</v>
      </c>
    </row>
    <row r="4224" spans="1:3" x14ac:dyDescent="0.3">
      <c r="A4224" s="1">
        <v>5473</v>
      </c>
      <c r="B4224" t="s">
        <v>5053</v>
      </c>
      <c r="C4224" s="2" t="str">
        <f t="shared" si="65"/>
        <v>граждан</v>
      </c>
    </row>
    <row r="4225" spans="1:3" x14ac:dyDescent="0.3">
      <c r="A4225" s="1">
        <v>5480</v>
      </c>
      <c r="B4225" t="s">
        <v>5056</v>
      </c>
      <c r="C4225" s="2" t="str">
        <f t="shared" si="65"/>
        <v>граждан</v>
      </c>
    </row>
    <row r="4226" spans="1:3" x14ac:dyDescent="0.3">
      <c r="A4226" s="1">
        <v>5481</v>
      </c>
      <c r="B4226" t="s">
        <v>5057</v>
      </c>
      <c r="C4226" s="2" t="str">
        <f t="shared" ref="C4226:C4289" si="66">TRIM(MID(SUBSTITUTE(B4226," ",REPT(" ",LEN(B4226))),LEN(B4226)*($B$1-1)+1,LEN(B4226)))</f>
        <v>граждан</v>
      </c>
    </row>
    <row r="4227" spans="1:3" x14ac:dyDescent="0.3">
      <c r="A4227" s="1">
        <v>5485</v>
      </c>
      <c r="B4227" t="s">
        <v>5059</v>
      </c>
      <c r="C4227" s="2" t="str">
        <f t="shared" si="66"/>
        <v>граждан</v>
      </c>
    </row>
    <row r="4228" spans="1:3" x14ac:dyDescent="0.3">
      <c r="A4228" s="1">
        <v>5486</v>
      </c>
      <c r="B4228" t="s">
        <v>5060</v>
      </c>
      <c r="C4228" s="2" t="str">
        <f t="shared" si="66"/>
        <v>граждан</v>
      </c>
    </row>
    <row r="4229" spans="1:3" x14ac:dyDescent="0.3">
      <c r="A4229" s="1">
        <v>5494</v>
      </c>
      <c r="B4229" t="s">
        <v>5067</v>
      </c>
      <c r="C4229" s="2" t="str">
        <f t="shared" si="66"/>
        <v>граждан</v>
      </c>
    </row>
    <row r="4230" spans="1:3" x14ac:dyDescent="0.3">
      <c r="A4230" s="1">
        <v>5508</v>
      </c>
      <c r="B4230" t="s">
        <v>5081</v>
      </c>
      <c r="C4230" s="2" t="str">
        <f t="shared" si="66"/>
        <v>граждан</v>
      </c>
    </row>
    <row r="4231" spans="1:3" x14ac:dyDescent="0.3">
      <c r="A4231" s="1">
        <v>5510</v>
      </c>
      <c r="B4231" t="s">
        <v>5083</v>
      </c>
      <c r="C4231" s="2" t="str">
        <f t="shared" si="66"/>
        <v>граждан</v>
      </c>
    </row>
    <row r="4232" spans="1:3" x14ac:dyDescent="0.3">
      <c r="A4232" s="1">
        <v>5511</v>
      </c>
      <c r="B4232" t="s">
        <v>5084</v>
      </c>
      <c r="C4232" s="2" t="str">
        <f t="shared" si="66"/>
        <v>граждан</v>
      </c>
    </row>
    <row r="4233" spans="1:3" x14ac:dyDescent="0.3">
      <c r="A4233" s="1">
        <v>5582</v>
      </c>
      <c r="B4233" t="s">
        <v>5152</v>
      </c>
      <c r="C4233" s="2" t="str">
        <f t="shared" si="66"/>
        <v>граждан</v>
      </c>
    </row>
    <row r="4234" spans="1:3" x14ac:dyDescent="0.3">
      <c r="A4234" s="1">
        <v>5589</v>
      </c>
      <c r="B4234" t="s">
        <v>5159</v>
      </c>
      <c r="C4234" s="2" t="str">
        <f t="shared" si="66"/>
        <v>граждан</v>
      </c>
    </row>
    <row r="4235" spans="1:3" x14ac:dyDescent="0.3">
      <c r="A4235" s="1">
        <v>5595</v>
      </c>
      <c r="B4235" t="s">
        <v>5165</v>
      </c>
      <c r="C4235" s="2" t="str">
        <f t="shared" si="66"/>
        <v>граждан</v>
      </c>
    </row>
    <row r="4236" spans="1:3" x14ac:dyDescent="0.3">
      <c r="A4236" s="1">
        <v>5635</v>
      </c>
      <c r="B4236" t="s">
        <v>5203</v>
      </c>
      <c r="C4236" s="2" t="str">
        <f t="shared" si="66"/>
        <v>граждан</v>
      </c>
    </row>
    <row r="4237" spans="1:3" x14ac:dyDescent="0.3">
      <c r="A4237" s="1">
        <v>5637</v>
      </c>
      <c r="B4237" t="s">
        <v>5205</v>
      </c>
      <c r="C4237" s="2" t="str">
        <f t="shared" si="66"/>
        <v>граждан</v>
      </c>
    </row>
    <row r="4238" spans="1:3" x14ac:dyDescent="0.3">
      <c r="A4238" s="1">
        <v>5638</v>
      </c>
      <c r="B4238" t="s">
        <v>5206</v>
      </c>
      <c r="C4238" s="2" t="str">
        <f t="shared" si="66"/>
        <v>граждан</v>
      </c>
    </row>
    <row r="4239" spans="1:3" x14ac:dyDescent="0.3">
      <c r="A4239" s="1">
        <v>5639</v>
      </c>
      <c r="B4239" t="s">
        <v>5207</v>
      </c>
      <c r="C4239" s="2" t="str">
        <f t="shared" si="66"/>
        <v>граждан</v>
      </c>
    </row>
    <row r="4240" spans="1:3" x14ac:dyDescent="0.3">
      <c r="A4240" s="1">
        <v>5641</v>
      </c>
      <c r="B4240" t="s">
        <v>5209</v>
      </c>
      <c r="C4240" s="2" t="str">
        <f t="shared" si="66"/>
        <v>граждан</v>
      </c>
    </row>
    <row r="4241" spans="1:3" x14ac:dyDescent="0.3">
      <c r="A4241" s="1">
        <v>5642</v>
      </c>
      <c r="B4241" t="s">
        <v>5210</v>
      </c>
      <c r="C4241" s="2" t="str">
        <f t="shared" si="66"/>
        <v>граждан</v>
      </c>
    </row>
    <row r="4242" spans="1:3" x14ac:dyDescent="0.3">
      <c r="A4242" s="1">
        <v>5647</v>
      </c>
      <c r="B4242" t="s">
        <v>5214</v>
      </c>
      <c r="C4242" s="2" t="str">
        <f t="shared" si="66"/>
        <v>граждан</v>
      </c>
    </row>
    <row r="4243" spans="1:3" x14ac:dyDescent="0.3">
      <c r="A4243" s="1">
        <v>5654</v>
      </c>
      <c r="B4243" t="s">
        <v>5221</v>
      </c>
      <c r="C4243" s="2" t="str">
        <f t="shared" si="66"/>
        <v>граждан</v>
      </c>
    </row>
    <row r="4244" spans="1:3" x14ac:dyDescent="0.3">
      <c r="A4244" s="1">
        <v>5681</v>
      </c>
      <c r="B4244" t="s">
        <v>5248</v>
      </c>
      <c r="C4244" s="2" t="str">
        <f t="shared" si="66"/>
        <v>граждан</v>
      </c>
    </row>
    <row r="4245" spans="1:3" x14ac:dyDescent="0.3">
      <c r="A4245" s="1">
        <v>5726</v>
      </c>
      <c r="B4245" t="s">
        <v>5285</v>
      </c>
      <c r="C4245" s="2" t="str">
        <f t="shared" si="66"/>
        <v>граждан</v>
      </c>
    </row>
    <row r="4246" spans="1:3" x14ac:dyDescent="0.3">
      <c r="A4246" s="1">
        <v>5731</v>
      </c>
      <c r="B4246" t="s">
        <v>5290</v>
      </c>
      <c r="C4246" s="2" t="str">
        <f t="shared" si="66"/>
        <v>граждан</v>
      </c>
    </row>
    <row r="4247" spans="1:3" x14ac:dyDescent="0.3">
      <c r="A4247" s="1">
        <v>5734</v>
      </c>
      <c r="B4247" t="s">
        <v>5292</v>
      </c>
      <c r="C4247" s="2" t="str">
        <f t="shared" si="66"/>
        <v>граждан</v>
      </c>
    </row>
    <row r="4248" spans="1:3" x14ac:dyDescent="0.3">
      <c r="A4248" s="1">
        <v>5757</v>
      </c>
      <c r="B4248" t="s">
        <v>5308</v>
      </c>
      <c r="C4248" s="2" t="str">
        <f t="shared" si="66"/>
        <v>граждан</v>
      </c>
    </row>
    <row r="4249" spans="1:3" x14ac:dyDescent="0.3">
      <c r="A4249" s="1">
        <v>5759</v>
      </c>
      <c r="B4249" t="s">
        <v>5309</v>
      </c>
      <c r="C4249" s="2" t="str">
        <f t="shared" si="66"/>
        <v>граждан</v>
      </c>
    </row>
    <row r="4250" spans="1:3" x14ac:dyDescent="0.3">
      <c r="A4250" s="1">
        <v>5763</v>
      </c>
      <c r="B4250" t="s">
        <v>5313</v>
      </c>
      <c r="C4250" s="2" t="str">
        <f t="shared" si="66"/>
        <v>граждан</v>
      </c>
    </row>
    <row r="4251" spans="1:3" x14ac:dyDescent="0.3">
      <c r="A4251" s="1">
        <v>5784</v>
      </c>
      <c r="B4251" t="s">
        <v>5334</v>
      </c>
      <c r="C4251" s="2" t="str">
        <f t="shared" si="66"/>
        <v>граждан</v>
      </c>
    </row>
    <row r="4252" spans="1:3" x14ac:dyDescent="0.3">
      <c r="A4252" s="1">
        <v>5816</v>
      </c>
      <c r="B4252" t="s">
        <v>5365</v>
      </c>
      <c r="C4252" s="2" t="str">
        <f t="shared" si="66"/>
        <v>граждан</v>
      </c>
    </row>
    <row r="4253" spans="1:3" x14ac:dyDescent="0.3">
      <c r="A4253" s="1">
        <v>5833</v>
      </c>
      <c r="B4253" t="s">
        <v>5382</v>
      </c>
      <c r="C4253" s="2" t="str">
        <f t="shared" si="66"/>
        <v>граждан</v>
      </c>
    </row>
    <row r="4254" spans="1:3" x14ac:dyDescent="0.3">
      <c r="A4254" s="1">
        <v>5838</v>
      </c>
      <c r="B4254" t="s">
        <v>5387</v>
      </c>
      <c r="C4254" s="2" t="str">
        <f t="shared" si="66"/>
        <v>граждан</v>
      </c>
    </row>
    <row r="4255" spans="1:3" x14ac:dyDescent="0.3">
      <c r="A4255" s="1">
        <v>5885</v>
      </c>
      <c r="B4255" t="s">
        <v>5428</v>
      </c>
      <c r="C4255" s="2" t="str">
        <f t="shared" si="66"/>
        <v>граждан</v>
      </c>
    </row>
    <row r="4256" spans="1:3" x14ac:dyDescent="0.3">
      <c r="A4256" s="1">
        <v>5926</v>
      </c>
      <c r="B4256" t="s">
        <v>5467</v>
      </c>
      <c r="C4256" s="2" t="str">
        <f t="shared" si="66"/>
        <v>граждан</v>
      </c>
    </row>
    <row r="4257" spans="1:3" x14ac:dyDescent="0.3">
      <c r="A4257" s="1">
        <v>5978</v>
      </c>
      <c r="B4257" t="s">
        <v>5518</v>
      </c>
      <c r="C4257" s="2" t="str">
        <f t="shared" si="66"/>
        <v>граждан</v>
      </c>
    </row>
    <row r="4258" spans="1:3" x14ac:dyDescent="0.3">
      <c r="A4258" s="1">
        <v>6018</v>
      </c>
      <c r="B4258" t="s">
        <v>5558</v>
      </c>
      <c r="C4258" s="2" t="str">
        <f t="shared" si="66"/>
        <v>граждан</v>
      </c>
    </row>
    <row r="4259" spans="1:3" x14ac:dyDescent="0.3">
      <c r="A4259" s="1">
        <v>6024</v>
      </c>
      <c r="B4259" t="s">
        <v>5564</v>
      </c>
      <c r="C4259" s="2" t="str">
        <f t="shared" si="66"/>
        <v>граждан</v>
      </c>
    </row>
    <row r="4260" spans="1:3" x14ac:dyDescent="0.3">
      <c r="A4260" s="1">
        <v>6026</v>
      </c>
      <c r="B4260" t="s">
        <v>5566</v>
      </c>
      <c r="C4260" s="2" t="str">
        <f t="shared" si="66"/>
        <v>граждан</v>
      </c>
    </row>
    <row r="4261" spans="1:3" x14ac:dyDescent="0.3">
      <c r="A4261" s="1">
        <v>6027</v>
      </c>
      <c r="B4261" t="s">
        <v>5567</v>
      </c>
      <c r="C4261" s="2" t="str">
        <f t="shared" si="66"/>
        <v>граждан</v>
      </c>
    </row>
    <row r="4262" spans="1:3" x14ac:dyDescent="0.3">
      <c r="A4262" s="1">
        <v>6040</v>
      </c>
      <c r="B4262" t="s">
        <v>5580</v>
      </c>
      <c r="C4262" s="2" t="str">
        <f t="shared" si="66"/>
        <v>граждан</v>
      </c>
    </row>
    <row r="4263" spans="1:3" x14ac:dyDescent="0.3">
      <c r="A4263" s="1">
        <v>6045</v>
      </c>
      <c r="B4263" t="s">
        <v>5585</v>
      </c>
      <c r="C4263" s="2" t="str">
        <f t="shared" si="66"/>
        <v>граждан</v>
      </c>
    </row>
    <row r="4264" spans="1:3" x14ac:dyDescent="0.3">
      <c r="A4264" s="1">
        <v>6050</v>
      </c>
      <c r="B4264" t="s">
        <v>5589</v>
      </c>
      <c r="C4264" s="2" t="str">
        <f t="shared" si="66"/>
        <v>граждан</v>
      </c>
    </row>
    <row r="4265" spans="1:3" x14ac:dyDescent="0.3">
      <c r="A4265" s="1">
        <v>6051</v>
      </c>
      <c r="B4265" t="s">
        <v>5590</v>
      </c>
      <c r="C4265" s="2" t="str">
        <f t="shared" si="66"/>
        <v>граждан</v>
      </c>
    </row>
    <row r="4266" spans="1:3" x14ac:dyDescent="0.3">
      <c r="A4266" s="1">
        <v>6061</v>
      </c>
      <c r="B4266" t="s">
        <v>5599</v>
      </c>
      <c r="C4266" s="2" t="str">
        <f t="shared" si="66"/>
        <v>граждан</v>
      </c>
    </row>
    <row r="4267" spans="1:3" x14ac:dyDescent="0.3">
      <c r="A4267" s="1">
        <v>6094</v>
      </c>
      <c r="B4267" t="s">
        <v>5629</v>
      </c>
      <c r="C4267" s="2" t="str">
        <f t="shared" si="66"/>
        <v>граждан</v>
      </c>
    </row>
    <row r="4268" spans="1:3" x14ac:dyDescent="0.3">
      <c r="A4268" s="1">
        <v>6111</v>
      </c>
      <c r="B4268" t="s">
        <v>5645</v>
      </c>
      <c r="C4268" s="2" t="str">
        <f t="shared" si="66"/>
        <v>граждан</v>
      </c>
    </row>
    <row r="4269" spans="1:3" x14ac:dyDescent="0.3">
      <c r="A4269" s="1">
        <v>6128</v>
      </c>
      <c r="B4269" t="s">
        <v>5660</v>
      </c>
      <c r="C4269" s="2" t="str">
        <f t="shared" si="66"/>
        <v>граждан</v>
      </c>
    </row>
    <row r="4270" spans="1:3" x14ac:dyDescent="0.3">
      <c r="A4270" s="1">
        <v>6144</v>
      </c>
      <c r="B4270" t="s">
        <v>5676</v>
      </c>
      <c r="C4270" s="2" t="str">
        <f t="shared" si="66"/>
        <v>граждан</v>
      </c>
    </row>
    <row r="4271" spans="1:3" x14ac:dyDescent="0.3">
      <c r="A4271" s="1">
        <v>6204</v>
      </c>
      <c r="B4271" t="s">
        <v>5735</v>
      </c>
      <c r="C4271" s="2" t="str">
        <f t="shared" si="66"/>
        <v>граждан</v>
      </c>
    </row>
    <row r="4272" spans="1:3" x14ac:dyDescent="0.3">
      <c r="A4272" s="1">
        <v>6206</v>
      </c>
      <c r="B4272" t="s">
        <v>5737</v>
      </c>
      <c r="C4272" s="2" t="str">
        <f t="shared" si="66"/>
        <v>граждан</v>
      </c>
    </row>
    <row r="4273" spans="1:3" x14ac:dyDescent="0.3">
      <c r="A4273" s="1">
        <v>6208</v>
      </c>
      <c r="B4273" t="s">
        <v>5738</v>
      </c>
      <c r="C4273" s="2" t="str">
        <f t="shared" si="66"/>
        <v>граждан</v>
      </c>
    </row>
    <row r="4274" spans="1:3" x14ac:dyDescent="0.3">
      <c r="A4274" s="1">
        <v>6219</v>
      </c>
      <c r="B4274" t="s">
        <v>5749</v>
      </c>
      <c r="C4274" s="2" t="str">
        <f t="shared" si="66"/>
        <v>граждан</v>
      </c>
    </row>
    <row r="4275" spans="1:3" x14ac:dyDescent="0.3">
      <c r="A4275" s="1">
        <v>6239</v>
      </c>
      <c r="B4275" t="s">
        <v>5769</v>
      </c>
      <c r="C4275" s="2" t="str">
        <f t="shared" si="66"/>
        <v>граждан</v>
      </c>
    </row>
    <row r="4276" spans="1:3" x14ac:dyDescent="0.3">
      <c r="A4276" s="1">
        <v>6255</v>
      </c>
      <c r="B4276" t="s">
        <v>5785</v>
      </c>
      <c r="C4276" s="2" t="str">
        <f t="shared" si="66"/>
        <v>граждан</v>
      </c>
    </row>
    <row r="4277" spans="1:3" x14ac:dyDescent="0.3">
      <c r="A4277" s="1">
        <v>6296</v>
      </c>
      <c r="B4277" t="s">
        <v>5824</v>
      </c>
      <c r="C4277" s="2" t="str">
        <f t="shared" si="66"/>
        <v>граждан</v>
      </c>
    </row>
    <row r="4278" spans="1:3" x14ac:dyDescent="0.3">
      <c r="A4278" s="1">
        <v>6297</v>
      </c>
      <c r="B4278" t="s">
        <v>5825</v>
      </c>
      <c r="C4278" s="2" t="str">
        <f t="shared" si="66"/>
        <v>граждан</v>
      </c>
    </row>
    <row r="4279" spans="1:3" x14ac:dyDescent="0.3">
      <c r="A4279" s="1">
        <v>6305</v>
      </c>
      <c r="B4279" t="s">
        <v>5832</v>
      </c>
      <c r="C4279" s="2" t="str">
        <f t="shared" si="66"/>
        <v>граждан</v>
      </c>
    </row>
    <row r="4280" spans="1:3" x14ac:dyDescent="0.3">
      <c r="A4280" s="1">
        <v>6307</v>
      </c>
      <c r="B4280" t="s">
        <v>5834</v>
      </c>
      <c r="C4280" s="2" t="str">
        <f t="shared" si="66"/>
        <v>граждан</v>
      </c>
    </row>
    <row r="4281" spans="1:3" x14ac:dyDescent="0.3">
      <c r="A4281" s="1">
        <v>6315</v>
      </c>
      <c r="B4281" t="s">
        <v>5842</v>
      </c>
      <c r="C4281" s="2" t="str">
        <f t="shared" si="66"/>
        <v>граждан</v>
      </c>
    </row>
    <row r="4282" spans="1:3" x14ac:dyDescent="0.3">
      <c r="A4282" s="1">
        <v>6324</v>
      </c>
      <c r="B4282" t="s">
        <v>5851</v>
      </c>
      <c r="C4282" s="2" t="str">
        <f t="shared" si="66"/>
        <v>граждан</v>
      </c>
    </row>
    <row r="4283" spans="1:3" x14ac:dyDescent="0.3">
      <c r="A4283" s="1">
        <v>6348</v>
      </c>
      <c r="B4283" t="s">
        <v>5875</v>
      </c>
      <c r="C4283" s="2" t="str">
        <f t="shared" si="66"/>
        <v>граждан</v>
      </c>
    </row>
    <row r="4284" spans="1:3" x14ac:dyDescent="0.3">
      <c r="A4284" s="1">
        <v>6368</v>
      </c>
      <c r="B4284" t="s">
        <v>5894</v>
      </c>
      <c r="C4284" s="2" t="str">
        <f t="shared" si="66"/>
        <v>граждан</v>
      </c>
    </row>
    <row r="4285" spans="1:3" x14ac:dyDescent="0.3">
      <c r="A4285" s="1">
        <v>6375</v>
      </c>
      <c r="B4285" t="s">
        <v>5901</v>
      </c>
      <c r="C4285" s="2" t="str">
        <f t="shared" si="66"/>
        <v>граждан</v>
      </c>
    </row>
    <row r="4286" spans="1:3" x14ac:dyDescent="0.3">
      <c r="A4286" s="1">
        <v>6396</v>
      </c>
      <c r="B4286" t="s">
        <v>5922</v>
      </c>
      <c r="C4286" s="2" t="str">
        <f t="shared" si="66"/>
        <v>граждан</v>
      </c>
    </row>
    <row r="4287" spans="1:3" x14ac:dyDescent="0.3">
      <c r="A4287" s="1">
        <v>6398</v>
      </c>
      <c r="B4287" t="s">
        <v>5924</v>
      </c>
      <c r="C4287" s="2" t="str">
        <f t="shared" si="66"/>
        <v>граждан</v>
      </c>
    </row>
    <row r="4288" spans="1:3" x14ac:dyDescent="0.3">
      <c r="A4288" s="1">
        <v>6399</v>
      </c>
      <c r="B4288" t="s">
        <v>5925</v>
      </c>
      <c r="C4288" s="2" t="str">
        <f t="shared" si="66"/>
        <v>граждан</v>
      </c>
    </row>
    <row r="4289" spans="1:3" x14ac:dyDescent="0.3">
      <c r="A4289" s="1">
        <v>6455</v>
      </c>
      <c r="B4289" t="s">
        <v>5979</v>
      </c>
      <c r="C4289" s="2" t="str">
        <f t="shared" si="66"/>
        <v>граждан</v>
      </c>
    </row>
    <row r="4290" spans="1:3" x14ac:dyDescent="0.3">
      <c r="A4290" s="1">
        <v>6491</v>
      </c>
      <c r="B4290" t="s">
        <v>6012</v>
      </c>
      <c r="C4290" s="2" t="str">
        <f t="shared" ref="C4290:C4353" si="67">TRIM(MID(SUBSTITUTE(B4290," ",REPT(" ",LEN(B4290))),LEN(B4290)*($B$1-1)+1,LEN(B4290)))</f>
        <v>граждан</v>
      </c>
    </row>
    <row r="4291" spans="1:3" x14ac:dyDescent="0.3">
      <c r="A4291" s="1">
        <v>6499</v>
      </c>
      <c r="B4291" t="s">
        <v>6020</v>
      </c>
      <c r="C4291" s="2" t="str">
        <f t="shared" si="67"/>
        <v>граждан</v>
      </c>
    </row>
    <row r="4292" spans="1:3" x14ac:dyDescent="0.3">
      <c r="A4292" s="1">
        <v>6505</v>
      </c>
      <c r="B4292" t="s">
        <v>6026</v>
      </c>
      <c r="C4292" s="2" t="str">
        <f t="shared" si="67"/>
        <v>граждан</v>
      </c>
    </row>
    <row r="4293" spans="1:3" x14ac:dyDescent="0.3">
      <c r="A4293" s="1">
        <v>6507</v>
      </c>
      <c r="B4293" t="s">
        <v>6028</v>
      </c>
      <c r="C4293" s="2" t="str">
        <f t="shared" si="67"/>
        <v>граждан</v>
      </c>
    </row>
    <row r="4294" spans="1:3" x14ac:dyDescent="0.3">
      <c r="A4294" s="1">
        <v>6515</v>
      </c>
      <c r="B4294" t="s">
        <v>6036</v>
      </c>
      <c r="C4294" s="2" t="str">
        <f t="shared" si="67"/>
        <v>граждан</v>
      </c>
    </row>
    <row r="4295" spans="1:3" x14ac:dyDescent="0.3">
      <c r="A4295" s="1">
        <v>6524</v>
      </c>
      <c r="B4295" t="s">
        <v>6045</v>
      </c>
      <c r="C4295" s="2" t="str">
        <f t="shared" si="67"/>
        <v>граждан</v>
      </c>
    </row>
    <row r="4296" spans="1:3" x14ac:dyDescent="0.3">
      <c r="A4296" s="1">
        <v>6538</v>
      </c>
      <c r="B4296" t="s">
        <v>6058</v>
      </c>
      <c r="C4296" s="2" t="str">
        <f t="shared" si="67"/>
        <v>граждан</v>
      </c>
    </row>
    <row r="4297" spans="1:3" x14ac:dyDescent="0.3">
      <c r="A4297" s="1">
        <v>6557</v>
      </c>
      <c r="B4297" t="s">
        <v>6076</v>
      </c>
      <c r="C4297" s="2" t="str">
        <f t="shared" si="67"/>
        <v>граждан</v>
      </c>
    </row>
    <row r="4298" spans="1:3" x14ac:dyDescent="0.3">
      <c r="A4298" s="1">
        <v>6645</v>
      </c>
      <c r="B4298" t="s">
        <v>6158</v>
      </c>
      <c r="C4298" s="2" t="str">
        <f t="shared" si="67"/>
        <v>граждан</v>
      </c>
    </row>
    <row r="4299" spans="1:3" x14ac:dyDescent="0.3">
      <c r="A4299" s="1">
        <v>6646</v>
      </c>
      <c r="B4299" t="s">
        <v>6159</v>
      </c>
      <c r="C4299" s="2" t="str">
        <f t="shared" si="67"/>
        <v>граждан</v>
      </c>
    </row>
    <row r="4300" spans="1:3" x14ac:dyDescent="0.3">
      <c r="A4300" s="1">
        <v>6647</v>
      </c>
      <c r="B4300" t="s">
        <v>6160</v>
      </c>
      <c r="C4300" s="2" t="str">
        <f t="shared" si="67"/>
        <v>граждан</v>
      </c>
    </row>
    <row r="4301" spans="1:3" x14ac:dyDescent="0.3">
      <c r="A4301" s="1">
        <v>6669</v>
      </c>
      <c r="B4301" t="s">
        <v>6180</v>
      </c>
      <c r="C4301" s="2" t="str">
        <f t="shared" si="67"/>
        <v>граждан</v>
      </c>
    </row>
    <row r="4302" spans="1:3" x14ac:dyDescent="0.3">
      <c r="A4302" s="1">
        <v>6681</v>
      </c>
      <c r="B4302" t="s">
        <v>6192</v>
      </c>
      <c r="C4302" s="2" t="str">
        <f t="shared" si="67"/>
        <v>граждан</v>
      </c>
    </row>
    <row r="4303" spans="1:3" x14ac:dyDescent="0.3">
      <c r="A4303" s="1">
        <v>6798</v>
      </c>
      <c r="B4303" t="s">
        <v>6306</v>
      </c>
      <c r="C4303" s="2" t="str">
        <f t="shared" si="67"/>
        <v>граждан</v>
      </c>
    </row>
    <row r="4304" spans="1:3" x14ac:dyDescent="0.3">
      <c r="A4304" s="1">
        <v>6801</v>
      </c>
      <c r="B4304" t="s">
        <v>6309</v>
      </c>
      <c r="C4304" s="2" t="str">
        <f t="shared" si="67"/>
        <v>граждан</v>
      </c>
    </row>
    <row r="4305" spans="1:3" x14ac:dyDescent="0.3">
      <c r="A4305" s="1">
        <v>6805</v>
      </c>
      <c r="B4305" t="s">
        <v>6313</v>
      </c>
      <c r="C4305" s="2" t="str">
        <f t="shared" si="67"/>
        <v>граждан</v>
      </c>
    </row>
    <row r="4306" spans="1:3" x14ac:dyDescent="0.3">
      <c r="A4306" s="1">
        <v>6831</v>
      </c>
      <c r="B4306" t="s">
        <v>6337</v>
      </c>
      <c r="C4306" s="2" t="str">
        <f t="shared" si="67"/>
        <v>граждан</v>
      </c>
    </row>
    <row r="4307" spans="1:3" x14ac:dyDescent="0.3">
      <c r="A4307" s="1">
        <v>6832</v>
      </c>
      <c r="B4307" t="s">
        <v>6338</v>
      </c>
      <c r="C4307" s="2" t="str">
        <f t="shared" si="67"/>
        <v>граждан</v>
      </c>
    </row>
    <row r="4308" spans="1:3" x14ac:dyDescent="0.3">
      <c r="A4308" s="1">
        <v>6854</v>
      </c>
      <c r="B4308" t="s">
        <v>6359</v>
      </c>
      <c r="C4308" s="2" t="str">
        <f t="shared" si="67"/>
        <v>граждан</v>
      </c>
    </row>
    <row r="4309" spans="1:3" x14ac:dyDescent="0.3">
      <c r="A4309" s="1">
        <v>6902</v>
      </c>
      <c r="B4309" t="s">
        <v>6406</v>
      </c>
      <c r="C4309" s="2" t="str">
        <f t="shared" si="67"/>
        <v>граждан</v>
      </c>
    </row>
    <row r="4310" spans="1:3" x14ac:dyDescent="0.3">
      <c r="A4310" s="1">
        <v>6908</v>
      </c>
      <c r="B4310" t="s">
        <v>6412</v>
      </c>
      <c r="C4310" s="2" t="str">
        <f t="shared" si="67"/>
        <v>граждан</v>
      </c>
    </row>
    <row r="4311" spans="1:3" x14ac:dyDescent="0.3">
      <c r="A4311" s="1">
        <v>6909</v>
      </c>
      <c r="B4311" t="s">
        <v>6413</v>
      </c>
      <c r="C4311" s="2" t="str">
        <f t="shared" si="67"/>
        <v>граждан</v>
      </c>
    </row>
    <row r="4312" spans="1:3" x14ac:dyDescent="0.3">
      <c r="A4312" s="1">
        <v>7009</v>
      </c>
      <c r="B4312" t="s">
        <v>6507</v>
      </c>
      <c r="C4312" s="2" t="str">
        <f t="shared" si="67"/>
        <v>граждан</v>
      </c>
    </row>
    <row r="4313" spans="1:3" x14ac:dyDescent="0.3">
      <c r="A4313" s="1">
        <v>7010</v>
      </c>
      <c r="B4313" t="s">
        <v>6508</v>
      </c>
      <c r="C4313" s="2" t="str">
        <f t="shared" si="67"/>
        <v>граждан</v>
      </c>
    </row>
    <row r="4314" spans="1:3" x14ac:dyDescent="0.3">
      <c r="A4314" s="1">
        <v>7054</v>
      </c>
      <c r="B4314" t="s">
        <v>6552</v>
      </c>
      <c r="C4314" s="2" t="str">
        <f t="shared" si="67"/>
        <v>граждан</v>
      </c>
    </row>
    <row r="4315" spans="1:3" x14ac:dyDescent="0.3">
      <c r="A4315" s="1">
        <v>7088</v>
      </c>
      <c r="B4315" t="s">
        <v>6585</v>
      </c>
      <c r="C4315" s="2" t="str">
        <f t="shared" si="67"/>
        <v>граждан</v>
      </c>
    </row>
    <row r="4316" spans="1:3" x14ac:dyDescent="0.3">
      <c r="A4316" s="1">
        <v>7107</v>
      </c>
      <c r="B4316" t="s">
        <v>6604</v>
      </c>
      <c r="C4316" s="2" t="str">
        <f t="shared" si="67"/>
        <v>граждан</v>
      </c>
    </row>
    <row r="4317" spans="1:3" x14ac:dyDescent="0.3">
      <c r="A4317" s="1">
        <v>7145</v>
      </c>
      <c r="B4317" t="s">
        <v>6642</v>
      </c>
      <c r="C4317" s="2" t="str">
        <f t="shared" si="67"/>
        <v>граждан</v>
      </c>
    </row>
    <row r="4318" spans="1:3" x14ac:dyDescent="0.3">
      <c r="A4318" s="1">
        <v>7186</v>
      </c>
      <c r="B4318" t="s">
        <v>6682</v>
      </c>
      <c r="C4318" s="2" t="str">
        <f t="shared" si="67"/>
        <v>граждан</v>
      </c>
    </row>
    <row r="4319" spans="1:3" x14ac:dyDescent="0.3">
      <c r="A4319" s="1">
        <v>7189</v>
      </c>
      <c r="B4319" t="s">
        <v>6685</v>
      </c>
      <c r="C4319" s="2" t="str">
        <f t="shared" si="67"/>
        <v>граждан</v>
      </c>
    </row>
    <row r="4320" spans="1:3" x14ac:dyDescent="0.3">
      <c r="A4320" s="1">
        <v>7190</v>
      </c>
      <c r="B4320" t="s">
        <v>6686</v>
      </c>
      <c r="C4320" s="2" t="str">
        <f t="shared" si="67"/>
        <v>граждан</v>
      </c>
    </row>
    <row r="4321" spans="1:3" x14ac:dyDescent="0.3">
      <c r="A4321" s="1">
        <v>7193</v>
      </c>
      <c r="B4321" t="s">
        <v>6689</v>
      </c>
      <c r="C4321" s="2" t="str">
        <f t="shared" si="67"/>
        <v>граждан</v>
      </c>
    </row>
    <row r="4322" spans="1:3" x14ac:dyDescent="0.3">
      <c r="A4322" s="1">
        <v>7194</v>
      </c>
      <c r="B4322" t="s">
        <v>6690</v>
      </c>
      <c r="C4322" s="2" t="str">
        <f t="shared" si="67"/>
        <v>граждан</v>
      </c>
    </row>
    <row r="4323" spans="1:3" x14ac:dyDescent="0.3">
      <c r="A4323" s="1">
        <v>7195</v>
      </c>
      <c r="B4323" t="s">
        <v>6691</v>
      </c>
      <c r="C4323" s="2" t="str">
        <f t="shared" si="67"/>
        <v>граждан</v>
      </c>
    </row>
    <row r="4324" spans="1:3" x14ac:dyDescent="0.3">
      <c r="A4324" s="1">
        <v>7200</v>
      </c>
      <c r="B4324" t="s">
        <v>6696</v>
      </c>
      <c r="C4324" s="2" t="str">
        <f t="shared" si="67"/>
        <v>граждан</v>
      </c>
    </row>
    <row r="4325" spans="1:3" x14ac:dyDescent="0.3">
      <c r="A4325" s="1">
        <v>7232</v>
      </c>
      <c r="B4325" t="s">
        <v>6725</v>
      </c>
      <c r="C4325" s="2" t="str">
        <f t="shared" si="67"/>
        <v>граждан</v>
      </c>
    </row>
    <row r="4326" spans="1:3" x14ac:dyDescent="0.3">
      <c r="A4326" s="1">
        <v>7258</v>
      </c>
      <c r="B4326" t="s">
        <v>6749</v>
      </c>
      <c r="C4326" s="2" t="str">
        <f t="shared" si="67"/>
        <v>граждан</v>
      </c>
    </row>
    <row r="4327" spans="1:3" x14ac:dyDescent="0.3">
      <c r="A4327" s="1">
        <v>7270</v>
      </c>
      <c r="B4327" t="s">
        <v>6761</v>
      </c>
      <c r="C4327" s="2" t="str">
        <f t="shared" si="67"/>
        <v>граждан</v>
      </c>
    </row>
    <row r="4328" spans="1:3" x14ac:dyDescent="0.3">
      <c r="A4328" s="1">
        <v>7272</v>
      </c>
      <c r="B4328" t="s">
        <v>6762</v>
      </c>
      <c r="C4328" s="2" t="str">
        <f t="shared" si="67"/>
        <v>граждан</v>
      </c>
    </row>
    <row r="4329" spans="1:3" x14ac:dyDescent="0.3">
      <c r="A4329" s="1">
        <v>7277</v>
      </c>
      <c r="B4329" t="s">
        <v>6767</v>
      </c>
      <c r="C4329" s="2" t="str">
        <f t="shared" si="67"/>
        <v>граждан</v>
      </c>
    </row>
    <row r="4330" spans="1:3" x14ac:dyDescent="0.3">
      <c r="A4330" s="1">
        <v>7279</v>
      </c>
      <c r="B4330" t="s">
        <v>6769</v>
      </c>
      <c r="C4330" s="2" t="str">
        <f t="shared" si="67"/>
        <v>граждан</v>
      </c>
    </row>
    <row r="4331" spans="1:3" x14ac:dyDescent="0.3">
      <c r="A4331" s="1">
        <v>7319</v>
      </c>
      <c r="B4331" t="s">
        <v>6807</v>
      </c>
      <c r="C4331" s="2" t="str">
        <f t="shared" si="67"/>
        <v>граждан</v>
      </c>
    </row>
    <row r="4332" spans="1:3" x14ac:dyDescent="0.3">
      <c r="A4332" s="1">
        <v>7447</v>
      </c>
      <c r="B4332" t="s">
        <v>6926</v>
      </c>
      <c r="C4332" s="2" t="str">
        <f t="shared" si="67"/>
        <v>граждан</v>
      </c>
    </row>
    <row r="4333" spans="1:3" x14ac:dyDescent="0.3">
      <c r="A4333" s="1">
        <v>7481</v>
      </c>
      <c r="B4333" t="s">
        <v>6959</v>
      </c>
      <c r="C4333" s="2" t="str">
        <f t="shared" si="67"/>
        <v>граждан</v>
      </c>
    </row>
    <row r="4334" spans="1:3" x14ac:dyDescent="0.3">
      <c r="A4334" s="1">
        <v>7486</v>
      </c>
      <c r="B4334" t="s">
        <v>6964</v>
      </c>
      <c r="C4334" s="2" t="str">
        <f t="shared" si="67"/>
        <v>граждан</v>
      </c>
    </row>
    <row r="4335" spans="1:3" x14ac:dyDescent="0.3">
      <c r="A4335" s="1">
        <v>7583</v>
      </c>
      <c r="B4335" t="s">
        <v>7051</v>
      </c>
      <c r="C4335" s="2" t="str">
        <f t="shared" si="67"/>
        <v>граждан</v>
      </c>
    </row>
    <row r="4336" spans="1:3" x14ac:dyDescent="0.3">
      <c r="A4336" s="1">
        <v>7631</v>
      </c>
      <c r="B4336" t="s">
        <v>7099</v>
      </c>
      <c r="C4336" s="2" t="str">
        <f t="shared" si="67"/>
        <v>граждан</v>
      </c>
    </row>
    <row r="4337" spans="1:3" x14ac:dyDescent="0.3">
      <c r="A4337" s="1">
        <v>7701</v>
      </c>
      <c r="B4337" t="s">
        <v>7167</v>
      </c>
      <c r="C4337" s="2" t="str">
        <f t="shared" si="67"/>
        <v>граждан</v>
      </c>
    </row>
    <row r="4338" spans="1:3" x14ac:dyDescent="0.3">
      <c r="A4338" s="1">
        <v>7712</v>
      </c>
      <c r="B4338" t="s">
        <v>7176</v>
      </c>
      <c r="C4338" s="2" t="str">
        <f t="shared" si="67"/>
        <v>граждан</v>
      </c>
    </row>
    <row r="4339" spans="1:3" x14ac:dyDescent="0.3">
      <c r="A4339" s="1">
        <v>7722</v>
      </c>
      <c r="B4339" t="s">
        <v>7185</v>
      </c>
      <c r="C4339" s="2" t="str">
        <f t="shared" si="67"/>
        <v>граждан</v>
      </c>
    </row>
    <row r="4340" spans="1:3" x14ac:dyDescent="0.3">
      <c r="A4340" s="1">
        <v>7757</v>
      </c>
      <c r="B4340" t="s">
        <v>7219</v>
      </c>
      <c r="C4340" s="2" t="str">
        <f t="shared" si="67"/>
        <v>граждан</v>
      </c>
    </row>
    <row r="4341" spans="1:3" x14ac:dyDescent="0.3">
      <c r="A4341" s="1">
        <v>7792</v>
      </c>
      <c r="B4341" t="s">
        <v>7249</v>
      </c>
      <c r="C4341" s="2" t="str">
        <f t="shared" si="67"/>
        <v>граждан</v>
      </c>
    </row>
    <row r="4342" spans="1:3" x14ac:dyDescent="0.3">
      <c r="A4342" s="1">
        <v>7816</v>
      </c>
      <c r="B4342" t="s">
        <v>7270</v>
      </c>
      <c r="C4342" s="2" t="str">
        <f t="shared" si="67"/>
        <v>граждан</v>
      </c>
    </row>
    <row r="4343" spans="1:3" x14ac:dyDescent="0.3">
      <c r="A4343" s="1">
        <v>7817</v>
      </c>
      <c r="B4343" t="s">
        <v>7271</v>
      </c>
      <c r="C4343" s="2" t="str">
        <f t="shared" si="67"/>
        <v>граждан</v>
      </c>
    </row>
    <row r="4344" spans="1:3" x14ac:dyDescent="0.3">
      <c r="A4344" s="1">
        <v>7836</v>
      </c>
      <c r="B4344" t="s">
        <v>7290</v>
      </c>
      <c r="C4344" s="2" t="str">
        <f t="shared" si="67"/>
        <v>граждан</v>
      </c>
    </row>
    <row r="4345" spans="1:3" x14ac:dyDescent="0.3">
      <c r="A4345" s="1">
        <v>7851</v>
      </c>
      <c r="B4345" t="s">
        <v>7303</v>
      </c>
      <c r="C4345" s="2" t="str">
        <f t="shared" si="67"/>
        <v>граждан</v>
      </c>
    </row>
    <row r="4346" spans="1:3" x14ac:dyDescent="0.3">
      <c r="A4346" s="1">
        <v>7947</v>
      </c>
      <c r="B4346" t="s">
        <v>7392</v>
      </c>
      <c r="C4346" s="2" t="str">
        <f t="shared" si="67"/>
        <v>граждан</v>
      </c>
    </row>
    <row r="4347" spans="1:3" x14ac:dyDescent="0.3">
      <c r="A4347" s="1">
        <v>7989</v>
      </c>
      <c r="B4347" t="s">
        <v>7431</v>
      </c>
      <c r="C4347" s="2" t="str">
        <f t="shared" si="67"/>
        <v>граждан</v>
      </c>
    </row>
    <row r="4348" spans="1:3" x14ac:dyDescent="0.3">
      <c r="A4348" s="1">
        <v>7993</v>
      </c>
      <c r="B4348" t="s">
        <v>7435</v>
      </c>
      <c r="C4348" s="2" t="str">
        <f t="shared" si="67"/>
        <v>граждан</v>
      </c>
    </row>
    <row r="4349" spans="1:3" x14ac:dyDescent="0.3">
      <c r="A4349" s="1">
        <v>7997</v>
      </c>
      <c r="B4349" t="s">
        <v>7439</v>
      </c>
      <c r="C4349" s="2" t="str">
        <f t="shared" si="67"/>
        <v>граждан</v>
      </c>
    </row>
    <row r="4350" spans="1:3" x14ac:dyDescent="0.3">
      <c r="A4350" s="1">
        <v>8000</v>
      </c>
      <c r="B4350" t="s">
        <v>7442</v>
      </c>
      <c r="C4350" s="2" t="str">
        <f t="shared" si="67"/>
        <v>граждан</v>
      </c>
    </row>
    <row r="4351" spans="1:3" x14ac:dyDescent="0.3">
      <c r="A4351" s="1">
        <v>8006</v>
      </c>
      <c r="B4351" t="s">
        <v>7448</v>
      </c>
      <c r="C4351" s="2" t="str">
        <f t="shared" si="67"/>
        <v>граждан</v>
      </c>
    </row>
    <row r="4352" spans="1:3" x14ac:dyDescent="0.3">
      <c r="A4352" s="1">
        <v>8014</v>
      </c>
      <c r="B4352" t="s">
        <v>7456</v>
      </c>
      <c r="C4352" s="2" t="str">
        <f t="shared" si="67"/>
        <v>граждан</v>
      </c>
    </row>
    <row r="4353" spans="1:3" x14ac:dyDescent="0.3">
      <c r="A4353" s="1">
        <v>8070</v>
      </c>
      <c r="B4353" t="s">
        <v>7503</v>
      </c>
      <c r="C4353" s="2" t="str">
        <f t="shared" si="67"/>
        <v>граждан</v>
      </c>
    </row>
    <row r="4354" spans="1:3" x14ac:dyDescent="0.3">
      <c r="A4354" s="1">
        <v>8124</v>
      </c>
      <c r="B4354" t="s">
        <v>7554</v>
      </c>
      <c r="C4354" s="2" t="str">
        <f t="shared" ref="C4354:C4417" si="68">TRIM(MID(SUBSTITUTE(B4354," ",REPT(" ",LEN(B4354))),LEN(B4354)*($B$1-1)+1,LEN(B4354)))</f>
        <v>граждан</v>
      </c>
    </row>
    <row r="4355" spans="1:3" x14ac:dyDescent="0.3">
      <c r="A4355" s="1">
        <v>8231</v>
      </c>
      <c r="B4355" t="s">
        <v>7653</v>
      </c>
      <c r="C4355" s="2" t="str">
        <f t="shared" si="68"/>
        <v>граждан</v>
      </c>
    </row>
    <row r="4356" spans="1:3" x14ac:dyDescent="0.3">
      <c r="A4356" s="1">
        <v>8323</v>
      </c>
      <c r="B4356" t="s">
        <v>7736</v>
      </c>
      <c r="C4356" s="2" t="str">
        <f t="shared" si="68"/>
        <v>граждан</v>
      </c>
    </row>
    <row r="4357" spans="1:3" x14ac:dyDescent="0.3">
      <c r="A4357" s="1">
        <v>8407</v>
      </c>
      <c r="B4357" t="s">
        <v>7817</v>
      </c>
      <c r="C4357" s="2" t="str">
        <f t="shared" si="68"/>
        <v>граждан</v>
      </c>
    </row>
    <row r="4358" spans="1:3" x14ac:dyDescent="0.3">
      <c r="A4358" s="1">
        <v>8413</v>
      </c>
      <c r="B4358" t="s">
        <v>7822</v>
      </c>
      <c r="C4358" s="2" t="str">
        <f t="shared" si="68"/>
        <v>граждан</v>
      </c>
    </row>
    <row r="4359" spans="1:3" x14ac:dyDescent="0.3">
      <c r="A4359" s="1">
        <v>8435</v>
      </c>
      <c r="B4359" t="s">
        <v>7843</v>
      </c>
      <c r="C4359" s="2" t="str">
        <f t="shared" si="68"/>
        <v>граждан</v>
      </c>
    </row>
    <row r="4360" spans="1:3" x14ac:dyDescent="0.3">
      <c r="A4360" s="1">
        <v>8481</v>
      </c>
      <c r="B4360" t="s">
        <v>7885</v>
      </c>
      <c r="C4360" s="2" t="str">
        <f t="shared" si="68"/>
        <v>граждан</v>
      </c>
    </row>
    <row r="4361" spans="1:3" x14ac:dyDescent="0.3">
      <c r="A4361" s="1">
        <v>8490</v>
      </c>
      <c r="B4361" t="s">
        <v>7894</v>
      </c>
      <c r="C4361" s="2" t="str">
        <f t="shared" si="68"/>
        <v>граждан</v>
      </c>
    </row>
    <row r="4362" spans="1:3" x14ac:dyDescent="0.3">
      <c r="A4362" s="1">
        <v>8511</v>
      </c>
      <c r="B4362" t="s">
        <v>7914</v>
      </c>
      <c r="C4362" s="2" t="str">
        <f t="shared" si="68"/>
        <v>граждан</v>
      </c>
    </row>
    <row r="4363" spans="1:3" x14ac:dyDescent="0.3">
      <c r="A4363" s="1">
        <v>8572</v>
      </c>
      <c r="B4363" t="s">
        <v>7970</v>
      </c>
      <c r="C4363" s="2" t="str">
        <f t="shared" si="68"/>
        <v>граждан</v>
      </c>
    </row>
    <row r="4364" spans="1:3" x14ac:dyDescent="0.3">
      <c r="A4364" s="1">
        <v>8578</v>
      </c>
      <c r="B4364" t="s">
        <v>7976</v>
      </c>
      <c r="C4364" s="2" t="str">
        <f t="shared" si="68"/>
        <v>граждан</v>
      </c>
    </row>
    <row r="4365" spans="1:3" x14ac:dyDescent="0.3">
      <c r="A4365" s="1">
        <v>8585</v>
      </c>
      <c r="B4365" t="s">
        <v>7983</v>
      </c>
      <c r="C4365" s="2" t="str">
        <f t="shared" si="68"/>
        <v>граждан</v>
      </c>
    </row>
    <row r="4366" spans="1:3" x14ac:dyDescent="0.3">
      <c r="A4366" s="1">
        <v>8612</v>
      </c>
      <c r="B4366" t="s">
        <v>8007</v>
      </c>
      <c r="C4366" s="2" t="str">
        <f t="shared" si="68"/>
        <v>граждан</v>
      </c>
    </row>
    <row r="4367" spans="1:3" x14ac:dyDescent="0.3">
      <c r="A4367" s="1">
        <v>8613</v>
      </c>
      <c r="B4367" t="s">
        <v>8008</v>
      </c>
      <c r="C4367" s="2" t="str">
        <f t="shared" si="68"/>
        <v>граждан</v>
      </c>
    </row>
    <row r="4368" spans="1:3" x14ac:dyDescent="0.3">
      <c r="A4368" s="1">
        <v>8705</v>
      </c>
      <c r="B4368" t="s">
        <v>8083</v>
      </c>
      <c r="C4368" s="2" t="str">
        <f t="shared" si="68"/>
        <v>граждан</v>
      </c>
    </row>
    <row r="4369" spans="1:3" x14ac:dyDescent="0.3">
      <c r="A4369" s="1">
        <v>8706</v>
      </c>
      <c r="B4369" t="s">
        <v>8084</v>
      </c>
      <c r="C4369" s="2" t="str">
        <f t="shared" si="68"/>
        <v>граждан</v>
      </c>
    </row>
    <row r="4370" spans="1:3" x14ac:dyDescent="0.3">
      <c r="A4370" s="1">
        <v>8708</v>
      </c>
      <c r="B4370" t="s">
        <v>8086</v>
      </c>
      <c r="C4370" s="2" t="str">
        <f t="shared" si="68"/>
        <v>граждан</v>
      </c>
    </row>
    <row r="4371" spans="1:3" x14ac:dyDescent="0.3">
      <c r="A4371" s="1">
        <v>8715</v>
      </c>
      <c r="B4371" t="s">
        <v>8092</v>
      </c>
      <c r="C4371" s="2" t="str">
        <f t="shared" si="68"/>
        <v>граждан</v>
      </c>
    </row>
    <row r="4372" spans="1:3" x14ac:dyDescent="0.3">
      <c r="A4372" s="1">
        <v>8716</v>
      </c>
      <c r="B4372" t="s">
        <v>8093</v>
      </c>
      <c r="C4372" s="2" t="str">
        <f t="shared" si="68"/>
        <v>граждан</v>
      </c>
    </row>
    <row r="4373" spans="1:3" x14ac:dyDescent="0.3">
      <c r="A4373" s="1">
        <v>8717</v>
      </c>
      <c r="B4373" t="s">
        <v>8094</v>
      </c>
      <c r="C4373" s="2" t="str">
        <f t="shared" si="68"/>
        <v>граждан</v>
      </c>
    </row>
    <row r="4374" spans="1:3" x14ac:dyDescent="0.3">
      <c r="A4374" s="1">
        <v>8718</v>
      </c>
      <c r="B4374" t="s">
        <v>8095</v>
      </c>
      <c r="C4374" s="2" t="str">
        <f t="shared" si="68"/>
        <v>граждан</v>
      </c>
    </row>
    <row r="4375" spans="1:3" x14ac:dyDescent="0.3">
      <c r="A4375" s="1">
        <v>8719</v>
      </c>
      <c r="B4375" t="s">
        <v>8096</v>
      </c>
      <c r="C4375" s="2" t="str">
        <f t="shared" si="68"/>
        <v>граждан</v>
      </c>
    </row>
    <row r="4376" spans="1:3" x14ac:dyDescent="0.3">
      <c r="A4376" s="1">
        <v>8769</v>
      </c>
      <c r="B4376" t="s">
        <v>8144</v>
      </c>
      <c r="C4376" s="2" t="str">
        <f t="shared" si="68"/>
        <v>граждан</v>
      </c>
    </row>
    <row r="4377" spans="1:3" x14ac:dyDescent="0.3">
      <c r="A4377" s="1">
        <v>8771</v>
      </c>
      <c r="B4377" t="s">
        <v>8146</v>
      </c>
      <c r="C4377" s="2" t="str">
        <f t="shared" si="68"/>
        <v>граждан</v>
      </c>
    </row>
    <row r="4378" spans="1:3" x14ac:dyDescent="0.3">
      <c r="A4378" s="1">
        <v>8833</v>
      </c>
      <c r="B4378" t="s">
        <v>8204</v>
      </c>
      <c r="C4378" s="2" t="str">
        <f t="shared" si="68"/>
        <v>граждан</v>
      </c>
    </row>
    <row r="4379" spans="1:3" x14ac:dyDescent="0.3">
      <c r="A4379" s="1">
        <v>8834</v>
      </c>
      <c r="B4379" t="s">
        <v>8205</v>
      </c>
      <c r="C4379" s="2" t="str">
        <f t="shared" si="68"/>
        <v>граждан</v>
      </c>
    </row>
    <row r="4380" spans="1:3" x14ac:dyDescent="0.3">
      <c r="A4380" s="1">
        <v>8852</v>
      </c>
      <c r="B4380" t="s">
        <v>8222</v>
      </c>
      <c r="C4380" s="2" t="str">
        <f t="shared" si="68"/>
        <v>граждан</v>
      </c>
    </row>
    <row r="4381" spans="1:3" x14ac:dyDescent="0.3">
      <c r="A4381" s="1">
        <v>8873</v>
      </c>
      <c r="B4381" t="s">
        <v>8238</v>
      </c>
      <c r="C4381" s="2" t="str">
        <f t="shared" si="68"/>
        <v>граждан</v>
      </c>
    </row>
    <row r="4382" spans="1:3" x14ac:dyDescent="0.3">
      <c r="A4382" s="1">
        <v>8886</v>
      </c>
      <c r="B4382" t="s">
        <v>8251</v>
      </c>
      <c r="C4382" s="2" t="str">
        <f t="shared" si="68"/>
        <v>граждан</v>
      </c>
    </row>
    <row r="4383" spans="1:3" x14ac:dyDescent="0.3">
      <c r="A4383" s="1">
        <v>8893</v>
      </c>
      <c r="B4383" t="s">
        <v>8258</v>
      </c>
      <c r="C4383" s="2" t="str">
        <f t="shared" si="68"/>
        <v>граждан</v>
      </c>
    </row>
    <row r="4384" spans="1:3" x14ac:dyDescent="0.3">
      <c r="A4384" s="1">
        <v>8894</v>
      </c>
      <c r="B4384" t="s">
        <v>8259</v>
      </c>
      <c r="C4384" s="2" t="str">
        <f t="shared" si="68"/>
        <v>граждан</v>
      </c>
    </row>
    <row r="4385" spans="1:3" x14ac:dyDescent="0.3">
      <c r="A4385" s="1">
        <v>8903</v>
      </c>
      <c r="B4385" t="s">
        <v>8267</v>
      </c>
      <c r="C4385" s="2" t="str">
        <f t="shared" si="68"/>
        <v>граждан</v>
      </c>
    </row>
    <row r="4386" spans="1:3" x14ac:dyDescent="0.3">
      <c r="A4386" s="1">
        <v>8905</v>
      </c>
      <c r="B4386" t="s">
        <v>8269</v>
      </c>
      <c r="C4386" s="2" t="str">
        <f t="shared" si="68"/>
        <v>граждан</v>
      </c>
    </row>
    <row r="4387" spans="1:3" x14ac:dyDescent="0.3">
      <c r="A4387" s="1">
        <v>8917</v>
      </c>
      <c r="B4387" t="s">
        <v>8281</v>
      </c>
      <c r="C4387" s="2" t="str">
        <f t="shared" si="68"/>
        <v>граждан</v>
      </c>
    </row>
    <row r="4388" spans="1:3" x14ac:dyDescent="0.3">
      <c r="A4388" s="1">
        <v>8930</v>
      </c>
      <c r="B4388" t="s">
        <v>8293</v>
      </c>
      <c r="C4388" s="2" t="str">
        <f t="shared" si="68"/>
        <v>граждан</v>
      </c>
    </row>
    <row r="4389" spans="1:3" x14ac:dyDescent="0.3">
      <c r="A4389" s="1">
        <v>8933</v>
      </c>
      <c r="B4389" t="s">
        <v>8296</v>
      </c>
      <c r="C4389" s="2" t="str">
        <f t="shared" si="68"/>
        <v>граждан</v>
      </c>
    </row>
    <row r="4390" spans="1:3" x14ac:dyDescent="0.3">
      <c r="A4390" s="1">
        <v>8941</v>
      </c>
      <c r="B4390" t="s">
        <v>8304</v>
      </c>
      <c r="C4390" s="2" t="str">
        <f t="shared" si="68"/>
        <v>граждан</v>
      </c>
    </row>
    <row r="4391" spans="1:3" x14ac:dyDescent="0.3">
      <c r="A4391" s="1">
        <v>8954</v>
      </c>
      <c r="B4391" t="s">
        <v>8317</v>
      </c>
      <c r="C4391" s="2" t="str">
        <f t="shared" si="68"/>
        <v>граждан</v>
      </c>
    </row>
    <row r="4392" spans="1:3" x14ac:dyDescent="0.3">
      <c r="A4392" s="1">
        <v>8959</v>
      </c>
      <c r="B4392" t="s">
        <v>8322</v>
      </c>
      <c r="C4392" s="2" t="str">
        <f t="shared" si="68"/>
        <v>граждан</v>
      </c>
    </row>
    <row r="4393" spans="1:3" x14ac:dyDescent="0.3">
      <c r="A4393" s="1">
        <v>8967</v>
      </c>
      <c r="B4393" t="s">
        <v>8328</v>
      </c>
      <c r="C4393" s="2" t="str">
        <f t="shared" si="68"/>
        <v>граждан</v>
      </c>
    </row>
    <row r="4394" spans="1:3" x14ac:dyDescent="0.3">
      <c r="A4394" s="1">
        <v>8969</v>
      </c>
      <c r="B4394" t="s">
        <v>8330</v>
      </c>
      <c r="C4394" s="2" t="str">
        <f t="shared" si="68"/>
        <v>граждан</v>
      </c>
    </row>
    <row r="4395" spans="1:3" x14ac:dyDescent="0.3">
      <c r="A4395" s="1">
        <v>8973</v>
      </c>
      <c r="B4395" t="s">
        <v>8334</v>
      </c>
      <c r="C4395" s="2" t="str">
        <f t="shared" si="68"/>
        <v>граждан</v>
      </c>
    </row>
    <row r="4396" spans="1:3" x14ac:dyDescent="0.3">
      <c r="A4396" s="1">
        <v>8974</v>
      </c>
      <c r="B4396" t="s">
        <v>8335</v>
      </c>
      <c r="C4396" s="2" t="str">
        <f t="shared" si="68"/>
        <v>граждан</v>
      </c>
    </row>
    <row r="4397" spans="1:3" x14ac:dyDescent="0.3">
      <c r="A4397" s="1">
        <v>9017</v>
      </c>
      <c r="B4397" t="s">
        <v>8374</v>
      </c>
      <c r="C4397" s="2" t="str">
        <f t="shared" si="68"/>
        <v>граждан</v>
      </c>
    </row>
    <row r="4398" spans="1:3" x14ac:dyDescent="0.3">
      <c r="A4398" s="1">
        <v>9058</v>
      </c>
      <c r="B4398" t="s">
        <v>8412</v>
      </c>
      <c r="C4398" s="2" t="str">
        <f t="shared" si="68"/>
        <v>граждан</v>
      </c>
    </row>
    <row r="4399" spans="1:3" x14ac:dyDescent="0.3">
      <c r="A4399" s="1">
        <v>9077</v>
      </c>
      <c r="B4399" t="s">
        <v>8431</v>
      </c>
      <c r="C4399" s="2" t="str">
        <f t="shared" si="68"/>
        <v>граждан</v>
      </c>
    </row>
    <row r="4400" spans="1:3" x14ac:dyDescent="0.3">
      <c r="A4400" s="1">
        <v>9086</v>
      </c>
      <c r="B4400" t="s">
        <v>8438</v>
      </c>
      <c r="C4400" s="2" t="str">
        <f t="shared" si="68"/>
        <v>граждан</v>
      </c>
    </row>
    <row r="4401" spans="1:3" x14ac:dyDescent="0.3">
      <c r="A4401" s="1">
        <v>9164</v>
      </c>
      <c r="B4401" t="s">
        <v>8507</v>
      </c>
      <c r="C4401" s="2" t="str">
        <f t="shared" si="68"/>
        <v>граждан</v>
      </c>
    </row>
    <row r="4402" spans="1:3" x14ac:dyDescent="0.3">
      <c r="A4402" s="1">
        <v>9304</v>
      </c>
      <c r="B4402" t="s">
        <v>8644</v>
      </c>
      <c r="C4402" s="2" t="str">
        <f t="shared" si="68"/>
        <v>граждан</v>
      </c>
    </row>
    <row r="4403" spans="1:3" x14ac:dyDescent="0.3">
      <c r="A4403" s="1">
        <v>9306</v>
      </c>
      <c r="B4403" t="s">
        <v>8646</v>
      </c>
      <c r="C4403" s="2" t="str">
        <f t="shared" si="68"/>
        <v>граждан</v>
      </c>
    </row>
    <row r="4404" spans="1:3" x14ac:dyDescent="0.3">
      <c r="A4404" s="1">
        <v>9369</v>
      </c>
      <c r="B4404" t="s">
        <v>8705</v>
      </c>
      <c r="C4404" s="2" t="str">
        <f t="shared" si="68"/>
        <v>граждан</v>
      </c>
    </row>
    <row r="4405" spans="1:3" x14ac:dyDescent="0.3">
      <c r="A4405" s="1">
        <v>9391</v>
      </c>
      <c r="B4405" t="s">
        <v>8727</v>
      </c>
      <c r="C4405" s="2" t="str">
        <f t="shared" si="68"/>
        <v>граждан</v>
      </c>
    </row>
    <row r="4406" spans="1:3" x14ac:dyDescent="0.3">
      <c r="A4406" s="1">
        <v>9416</v>
      </c>
      <c r="B4406" t="s">
        <v>8752</v>
      </c>
      <c r="C4406" s="2" t="str">
        <f t="shared" si="68"/>
        <v>граждан</v>
      </c>
    </row>
    <row r="4407" spans="1:3" x14ac:dyDescent="0.3">
      <c r="A4407" s="1">
        <v>9429</v>
      </c>
      <c r="B4407" t="s">
        <v>8765</v>
      </c>
      <c r="C4407" s="2" t="str">
        <f t="shared" si="68"/>
        <v>граждан</v>
      </c>
    </row>
    <row r="4408" spans="1:3" x14ac:dyDescent="0.3">
      <c r="A4408" s="1">
        <v>9433</v>
      </c>
      <c r="B4408" t="s">
        <v>8769</v>
      </c>
      <c r="C4408" s="2" t="str">
        <f t="shared" si="68"/>
        <v>граждан</v>
      </c>
    </row>
    <row r="4409" spans="1:3" x14ac:dyDescent="0.3">
      <c r="A4409" s="1">
        <v>9456</v>
      </c>
      <c r="B4409" t="s">
        <v>8790</v>
      </c>
      <c r="C4409" s="2" t="str">
        <f t="shared" si="68"/>
        <v>граждан</v>
      </c>
    </row>
    <row r="4410" spans="1:3" x14ac:dyDescent="0.3">
      <c r="A4410" s="1">
        <v>9466</v>
      </c>
      <c r="B4410" t="s">
        <v>8800</v>
      </c>
      <c r="C4410" s="2" t="str">
        <f t="shared" si="68"/>
        <v>граждан</v>
      </c>
    </row>
    <row r="4411" spans="1:3" x14ac:dyDescent="0.3">
      <c r="A4411" s="1">
        <v>9478</v>
      </c>
      <c r="B4411" t="s">
        <v>8812</v>
      </c>
      <c r="C4411" s="2" t="str">
        <f t="shared" si="68"/>
        <v>граждан</v>
      </c>
    </row>
    <row r="4412" spans="1:3" x14ac:dyDescent="0.3">
      <c r="A4412" s="1">
        <v>9479</v>
      </c>
      <c r="B4412" t="s">
        <v>8813</v>
      </c>
      <c r="C4412" s="2" t="str">
        <f t="shared" si="68"/>
        <v>граждан</v>
      </c>
    </row>
    <row r="4413" spans="1:3" x14ac:dyDescent="0.3">
      <c r="A4413" s="1">
        <v>9541</v>
      </c>
      <c r="B4413" t="s">
        <v>8870</v>
      </c>
      <c r="C4413" s="2" t="str">
        <f t="shared" si="68"/>
        <v>граждан</v>
      </c>
    </row>
    <row r="4414" spans="1:3" x14ac:dyDescent="0.3">
      <c r="A4414" s="1">
        <v>9546</v>
      </c>
      <c r="B4414" t="s">
        <v>8875</v>
      </c>
      <c r="C4414" s="2" t="str">
        <f t="shared" si="68"/>
        <v>граждан</v>
      </c>
    </row>
    <row r="4415" spans="1:3" x14ac:dyDescent="0.3">
      <c r="A4415" s="1">
        <v>9552</v>
      </c>
      <c r="B4415" t="s">
        <v>8881</v>
      </c>
      <c r="C4415" s="2" t="str">
        <f t="shared" si="68"/>
        <v>граждан</v>
      </c>
    </row>
    <row r="4416" spans="1:3" x14ac:dyDescent="0.3">
      <c r="A4416" s="1">
        <v>9580</v>
      </c>
      <c r="B4416" t="s">
        <v>8907</v>
      </c>
      <c r="C4416" s="2" t="str">
        <f t="shared" si="68"/>
        <v>граждан</v>
      </c>
    </row>
    <row r="4417" spans="1:3" x14ac:dyDescent="0.3">
      <c r="A4417" s="1">
        <v>9584</v>
      </c>
      <c r="B4417" t="s">
        <v>8911</v>
      </c>
      <c r="C4417" s="2" t="str">
        <f t="shared" si="68"/>
        <v>граждан</v>
      </c>
    </row>
    <row r="4418" spans="1:3" x14ac:dyDescent="0.3">
      <c r="A4418" s="1">
        <v>9591</v>
      </c>
      <c r="B4418" t="s">
        <v>8918</v>
      </c>
      <c r="C4418" s="2" t="str">
        <f t="shared" ref="C4418:C4481" si="69">TRIM(MID(SUBSTITUTE(B4418," ",REPT(" ",LEN(B4418))),LEN(B4418)*($B$1-1)+1,LEN(B4418)))</f>
        <v>граждан</v>
      </c>
    </row>
    <row r="4419" spans="1:3" x14ac:dyDescent="0.3">
      <c r="A4419" s="1">
        <v>9630</v>
      </c>
      <c r="B4419" t="s">
        <v>8956</v>
      </c>
      <c r="C4419" s="2" t="str">
        <f t="shared" si="69"/>
        <v>граждан</v>
      </c>
    </row>
    <row r="4420" spans="1:3" x14ac:dyDescent="0.3">
      <c r="A4420" s="1">
        <v>9637</v>
      </c>
      <c r="B4420" t="s">
        <v>8963</v>
      </c>
      <c r="C4420" s="2" t="str">
        <f t="shared" si="69"/>
        <v>граждан</v>
      </c>
    </row>
    <row r="4421" spans="1:3" x14ac:dyDescent="0.3">
      <c r="A4421" s="1">
        <v>9749</v>
      </c>
      <c r="B4421" t="s">
        <v>9070</v>
      </c>
      <c r="C4421" s="2" t="str">
        <f t="shared" si="69"/>
        <v>граждан</v>
      </c>
    </row>
    <row r="4422" spans="1:3" x14ac:dyDescent="0.3">
      <c r="A4422" s="1">
        <v>9793</v>
      </c>
      <c r="B4422" t="s">
        <v>9112</v>
      </c>
      <c r="C4422" s="2" t="str">
        <f t="shared" si="69"/>
        <v>граждан</v>
      </c>
    </row>
    <row r="4423" spans="1:3" x14ac:dyDescent="0.3">
      <c r="A4423" s="1">
        <v>9840</v>
      </c>
      <c r="B4423" t="s">
        <v>9145</v>
      </c>
      <c r="C4423" s="2" t="str">
        <f t="shared" si="69"/>
        <v>граждан</v>
      </c>
    </row>
    <row r="4424" spans="1:3" x14ac:dyDescent="0.3">
      <c r="A4424" s="1">
        <v>9856</v>
      </c>
      <c r="B4424" t="s">
        <v>9156</v>
      </c>
      <c r="C4424" s="2" t="str">
        <f t="shared" si="69"/>
        <v>граждан</v>
      </c>
    </row>
    <row r="4425" spans="1:3" x14ac:dyDescent="0.3">
      <c r="A4425" s="1">
        <v>9857</v>
      </c>
      <c r="B4425" t="s">
        <v>9157</v>
      </c>
      <c r="C4425" s="2" t="str">
        <f t="shared" si="69"/>
        <v>граждан</v>
      </c>
    </row>
    <row r="4426" spans="1:3" x14ac:dyDescent="0.3">
      <c r="A4426" s="1">
        <v>9859</v>
      </c>
      <c r="B4426" t="s">
        <v>9159</v>
      </c>
      <c r="C4426" s="2" t="str">
        <f t="shared" si="69"/>
        <v>граждан</v>
      </c>
    </row>
    <row r="4427" spans="1:3" x14ac:dyDescent="0.3">
      <c r="A4427" s="1">
        <v>9877</v>
      </c>
      <c r="B4427" t="s">
        <v>9177</v>
      </c>
      <c r="C4427" s="2" t="str">
        <f t="shared" si="69"/>
        <v>граждан</v>
      </c>
    </row>
    <row r="4428" spans="1:3" x14ac:dyDescent="0.3">
      <c r="A4428" s="1">
        <v>9883</v>
      </c>
      <c r="B4428" t="s">
        <v>9183</v>
      </c>
      <c r="C4428" s="2" t="str">
        <f t="shared" si="69"/>
        <v>граждан</v>
      </c>
    </row>
    <row r="4429" spans="1:3" x14ac:dyDescent="0.3">
      <c r="A4429" s="1">
        <v>9884</v>
      </c>
      <c r="B4429" t="s">
        <v>9184</v>
      </c>
      <c r="C4429" s="2" t="str">
        <f t="shared" si="69"/>
        <v>граждан</v>
      </c>
    </row>
    <row r="4430" spans="1:3" x14ac:dyDescent="0.3">
      <c r="A4430" s="1">
        <v>9886</v>
      </c>
      <c r="B4430" t="s">
        <v>9186</v>
      </c>
      <c r="C4430" s="2" t="str">
        <f t="shared" si="69"/>
        <v>граждан</v>
      </c>
    </row>
    <row r="4431" spans="1:3" x14ac:dyDescent="0.3">
      <c r="A4431" s="1">
        <v>9958</v>
      </c>
      <c r="B4431" t="s">
        <v>9250</v>
      </c>
      <c r="C4431" s="2" t="str">
        <f t="shared" si="69"/>
        <v>граждан</v>
      </c>
    </row>
    <row r="4432" spans="1:3" x14ac:dyDescent="0.3">
      <c r="A4432" s="1">
        <v>10010</v>
      </c>
      <c r="B4432" t="s">
        <v>9300</v>
      </c>
      <c r="C4432" s="2" t="str">
        <f t="shared" si="69"/>
        <v>граждан</v>
      </c>
    </row>
    <row r="4433" spans="1:3" x14ac:dyDescent="0.3">
      <c r="A4433" s="1">
        <v>10011</v>
      </c>
      <c r="B4433" t="s">
        <v>9301</v>
      </c>
      <c r="C4433" s="2" t="str">
        <f t="shared" si="69"/>
        <v>граждан</v>
      </c>
    </row>
    <row r="4434" spans="1:3" x14ac:dyDescent="0.3">
      <c r="A4434" s="1">
        <v>10016</v>
      </c>
      <c r="B4434" t="s">
        <v>9306</v>
      </c>
      <c r="C4434" s="2" t="str">
        <f t="shared" si="69"/>
        <v>граждан</v>
      </c>
    </row>
    <row r="4435" spans="1:3" x14ac:dyDescent="0.3">
      <c r="A4435" s="1">
        <v>10027</v>
      </c>
      <c r="B4435" t="s">
        <v>9317</v>
      </c>
      <c r="C4435" s="2" t="str">
        <f t="shared" si="69"/>
        <v>граждан</v>
      </c>
    </row>
    <row r="4436" spans="1:3" x14ac:dyDescent="0.3">
      <c r="A4436" s="1">
        <v>10028</v>
      </c>
      <c r="B4436" t="s">
        <v>9318</v>
      </c>
      <c r="C4436" s="2" t="str">
        <f t="shared" si="69"/>
        <v>граждан</v>
      </c>
    </row>
    <row r="4437" spans="1:3" x14ac:dyDescent="0.3">
      <c r="A4437" s="1">
        <v>10033</v>
      </c>
      <c r="B4437" t="s">
        <v>9323</v>
      </c>
      <c r="C4437" s="2" t="str">
        <f t="shared" si="69"/>
        <v>граждан</v>
      </c>
    </row>
    <row r="4438" spans="1:3" x14ac:dyDescent="0.3">
      <c r="A4438" s="1">
        <v>10050</v>
      </c>
      <c r="B4438" t="s">
        <v>9339</v>
      </c>
      <c r="C4438" s="2" t="str">
        <f t="shared" si="69"/>
        <v>граждан</v>
      </c>
    </row>
    <row r="4439" spans="1:3" x14ac:dyDescent="0.3">
      <c r="A4439" s="1">
        <v>10071</v>
      </c>
      <c r="B4439" t="s">
        <v>9358</v>
      </c>
      <c r="C4439" s="2" t="str">
        <f t="shared" si="69"/>
        <v>граждан</v>
      </c>
    </row>
    <row r="4440" spans="1:3" x14ac:dyDescent="0.3">
      <c r="A4440" s="1">
        <v>10081</v>
      </c>
      <c r="B4440" t="s">
        <v>9368</v>
      </c>
      <c r="C4440" s="2" t="str">
        <f t="shared" si="69"/>
        <v>граждан</v>
      </c>
    </row>
    <row r="4441" spans="1:3" x14ac:dyDescent="0.3">
      <c r="A4441" s="1">
        <v>10083</v>
      </c>
      <c r="B4441" t="s">
        <v>9370</v>
      </c>
      <c r="C4441" s="2" t="str">
        <f t="shared" si="69"/>
        <v>граждан</v>
      </c>
    </row>
    <row r="4442" spans="1:3" x14ac:dyDescent="0.3">
      <c r="A4442" s="1">
        <v>10115</v>
      </c>
      <c r="B4442" t="s">
        <v>9398</v>
      </c>
      <c r="C4442" s="2" t="str">
        <f t="shared" si="69"/>
        <v>граждан</v>
      </c>
    </row>
    <row r="4443" spans="1:3" x14ac:dyDescent="0.3">
      <c r="A4443" s="1">
        <v>10117</v>
      </c>
      <c r="B4443" t="s">
        <v>9400</v>
      </c>
      <c r="C4443" s="2" t="str">
        <f t="shared" si="69"/>
        <v>граждан</v>
      </c>
    </row>
    <row r="4444" spans="1:3" x14ac:dyDescent="0.3">
      <c r="A4444" s="1">
        <v>10118</v>
      </c>
      <c r="B4444" t="s">
        <v>9401</v>
      </c>
      <c r="C4444" s="2" t="str">
        <f t="shared" si="69"/>
        <v>граждан</v>
      </c>
    </row>
    <row r="4445" spans="1:3" x14ac:dyDescent="0.3">
      <c r="A4445" s="1">
        <v>10137</v>
      </c>
      <c r="B4445" t="s">
        <v>9420</v>
      </c>
      <c r="C4445" s="2" t="str">
        <f t="shared" si="69"/>
        <v>граждан</v>
      </c>
    </row>
    <row r="4446" spans="1:3" x14ac:dyDescent="0.3">
      <c r="A4446" s="1">
        <v>10158</v>
      </c>
      <c r="B4446" t="s">
        <v>9440</v>
      </c>
      <c r="C4446" s="2" t="str">
        <f t="shared" si="69"/>
        <v>граждан</v>
      </c>
    </row>
    <row r="4447" spans="1:3" x14ac:dyDescent="0.3">
      <c r="A4447" s="1">
        <v>10159</v>
      </c>
      <c r="B4447" t="s">
        <v>9441</v>
      </c>
      <c r="C4447" s="2" t="str">
        <f t="shared" si="69"/>
        <v>граждан</v>
      </c>
    </row>
    <row r="4448" spans="1:3" x14ac:dyDescent="0.3">
      <c r="A4448" s="1">
        <v>10160</v>
      </c>
      <c r="B4448" t="s">
        <v>9442</v>
      </c>
      <c r="C4448" s="2" t="str">
        <f t="shared" si="69"/>
        <v>граждан</v>
      </c>
    </row>
    <row r="4449" spans="1:3" x14ac:dyDescent="0.3">
      <c r="A4449" s="1">
        <v>10172</v>
      </c>
      <c r="B4449" t="s">
        <v>9454</v>
      </c>
      <c r="C4449" s="2" t="str">
        <f t="shared" si="69"/>
        <v>граждан</v>
      </c>
    </row>
    <row r="4450" spans="1:3" x14ac:dyDescent="0.3">
      <c r="A4450" s="1">
        <v>10214</v>
      </c>
      <c r="B4450" t="s">
        <v>9490</v>
      </c>
      <c r="C4450" s="2" t="str">
        <f t="shared" si="69"/>
        <v>граждан</v>
      </c>
    </row>
    <row r="4451" spans="1:3" x14ac:dyDescent="0.3">
      <c r="A4451" s="1">
        <v>10215</v>
      </c>
      <c r="B4451" t="s">
        <v>9491</v>
      </c>
      <c r="C4451" s="2" t="str">
        <f t="shared" si="69"/>
        <v>граждан</v>
      </c>
    </row>
    <row r="4452" spans="1:3" x14ac:dyDescent="0.3">
      <c r="A4452" s="1">
        <v>10216</v>
      </c>
      <c r="B4452" t="s">
        <v>9492</v>
      </c>
      <c r="C4452" s="2" t="str">
        <f t="shared" si="69"/>
        <v>граждан</v>
      </c>
    </row>
    <row r="4453" spans="1:3" x14ac:dyDescent="0.3">
      <c r="A4453" s="1">
        <v>10217</v>
      </c>
      <c r="B4453" t="s">
        <v>9493</v>
      </c>
      <c r="C4453" s="2" t="str">
        <f t="shared" si="69"/>
        <v>граждан</v>
      </c>
    </row>
    <row r="4454" spans="1:3" x14ac:dyDescent="0.3">
      <c r="A4454" s="1">
        <v>10222</v>
      </c>
      <c r="B4454" t="s">
        <v>9498</v>
      </c>
      <c r="C4454" s="2" t="str">
        <f t="shared" si="69"/>
        <v>граждан</v>
      </c>
    </row>
    <row r="4455" spans="1:3" x14ac:dyDescent="0.3">
      <c r="A4455" s="1">
        <v>10224</v>
      </c>
      <c r="B4455" t="s">
        <v>9500</v>
      </c>
      <c r="C4455" s="2" t="str">
        <f t="shared" si="69"/>
        <v>граждан</v>
      </c>
    </row>
    <row r="4456" spans="1:3" x14ac:dyDescent="0.3">
      <c r="A4456" s="1">
        <v>10231</v>
      </c>
      <c r="B4456" t="s">
        <v>9506</v>
      </c>
      <c r="C4456" s="2" t="str">
        <f t="shared" si="69"/>
        <v>граждан</v>
      </c>
    </row>
    <row r="4457" spans="1:3" x14ac:dyDescent="0.3">
      <c r="A4457" s="1">
        <v>10243</v>
      </c>
      <c r="B4457" t="s">
        <v>9518</v>
      </c>
      <c r="C4457" s="2" t="str">
        <f t="shared" si="69"/>
        <v>граждан</v>
      </c>
    </row>
    <row r="4458" spans="1:3" x14ac:dyDescent="0.3">
      <c r="A4458" s="1">
        <v>10284</v>
      </c>
      <c r="B4458" t="s">
        <v>9554</v>
      </c>
      <c r="C4458" s="2" t="str">
        <f t="shared" si="69"/>
        <v>граждан</v>
      </c>
    </row>
    <row r="4459" spans="1:3" x14ac:dyDescent="0.3">
      <c r="A4459" s="1">
        <v>10325</v>
      </c>
      <c r="B4459" t="s">
        <v>9594</v>
      </c>
      <c r="C4459" s="2" t="str">
        <f t="shared" si="69"/>
        <v>граждан</v>
      </c>
    </row>
    <row r="4460" spans="1:3" x14ac:dyDescent="0.3">
      <c r="A4460" s="1">
        <v>10327</v>
      </c>
      <c r="B4460" t="s">
        <v>9596</v>
      </c>
      <c r="C4460" s="2" t="str">
        <f t="shared" si="69"/>
        <v>граждан</v>
      </c>
    </row>
    <row r="4461" spans="1:3" x14ac:dyDescent="0.3">
      <c r="A4461" s="1">
        <v>10329</v>
      </c>
      <c r="B4461" t="s">
        <v>9598</v>
      </c>
      <c r="C4461" s="2" t="str">
        <f t="shared" si="69"/>
        <v>граждан</v>
      </c>
    </row>
    <row r="4462" spans="1:3" x14ac:dyDescent="0.3">
      <c r="A4462" s="1">
        <v>10331</v>
      </c>
      <c r="B4462" t="s">
        <v>9600</v>
      </c>
      <c r="C4462" s="2" t="str">
        <f t="shared" si="69"/>
        <v>граждан</v>
      </c>
    </row>
    <row r="4463" spans="1:3" x14ac:dyDescent="0.3">
      <c r="A4463" s="1">
        <v>10334</v>
      </c>
      <c r="B4463" t="s">
        <v>9603</v>
      </c>
      <c r="C4463" s="2" t="str">
        <f t="shared" si="69"/>
        <v>граждан</v>
      </c>
    </row>
    <row r="4464" spans="1:3" x14ac:dyDescent="0.3">
      <c r="A4464" s="1">
        <v>10336</v>
      </c>
      <c r="B4464" t="s">
        <v>9605</v>
      </c>
      <c r="C4464" s="2" t="str">
        <f t="shared" si="69"/>
        <v>граждан</v>
      </c>
    </row>
    <row r="4465" spans="1:3" x14ac:dyDescent="0.3">
      <c r="A4465" s="1">
        <v>10359</v>
      </c>
      <c r="B4465" t="s">
        <v>9625</v>
      </c>
      <c r="C4465" s="2" t="str">
        <f t="shared" si="69"/>
        <v>граждан</v>
      </c>
    </row>
    <row r="4466" spans="1:3" x14ac:dyDescent="0.3">
      <c r="A4466" s="1">
        <v>10501</v>
      </c>
      <c r="B4466" t="s">
        <v>9755</v>
      </c>
      <c r="C4466" s="2" t="str">
        <f t="shared" si="69"/>
        <v>граждан</v>
      </c>
    </row>
    <row r="4467" spans="1:3" x14ac:dyDescent="0.3">
      <c r="A4467" s="1">
        <v>10503</v>
      </c>
      <c r="B4467" t="s">
        <v>9757</v>
      </c>
      <c r="C4467" s="2" t="str">
        <f t="shared" si="69"/>
        <v>граждан</v>
      </c>
    </row>
    <row r="4468" spans="1:3" x14ac:dyDescent="0.3">
      <c r="A4468" s="1">
        <v>10504</v>
      </c>
      <c r="B4468" t="s">
        <v>9758</v>
      </c>
      <c r="C4468" s="2" t="str">
        <f t="shared" si="69"/>
        <v>граждан</v>
      </c>
    </row>
    <row r="4469" spans="1:3" x14ac:dyDescent="0.3">
      <c r="A4469" s="1">
        <v>10515</v>
      </c>
      <c r="B4469" t="s">
        <v>9766</v>
      </c>
      <c r="C4469" s="2" t="str">
        <f t="shared" si="69"/>
        <v>граждан</v>
      </c>
    </row>
    <row r="4470" spans="1:3" x14ac:dyDescent="0.3">
      <c r="A4470" s="1">
        <v>10518</v>
      </c>
      <c r="B4470" t="s">
        <v>9768</v>
      </c>
      <c r="C4470" s="2" t="str">
        <f t="shared" si="69"/>
        <v>граждан</v>
      </c>
    </row>
    <row r="4471" spans="1:3" x14ac:dyDescent="0.3">
      <c r="A4471" s="1">
        <v>10525</v>
      </c>
      <c r="B4471" t="s">
        <v>9775</v>
      </c>
      <c r="C4471" s="2" t="str">
        <f t="shared" si="69"/>
        <v>граждан</v>
      </c>
    </row>
    <row r="4472" spans="1:3" x14ac:dyDescent="0.3">
      <c r="A4472" s="1">
        <v>10536</v>
      </c>
      <c r="B4472" t="s">
        <v>9785</v>
      </c>
      <c r="C4472" s="2" t="str">
        <f t="shared" si="69"/>
        <v>граждан</v>
      </c>
    </row>
    <row r="4473" spans="1:3" x14ac:dyDescent="0.3">
      <c r="A4473" s="1">
        <v>10537</v>
      </c>
      <c r="B4473" t="s">
        <v>9786</v>
      </c>
      <c r="C4473" s="2" t="str">
        <f t="shared" si="69"/>
        <v>граждан</v>
      </c>
    </row>
    <row r="4474" spans="1:3" x14ac:dyDescent="0.3">
      <c r="A4474" s="1">
        <v>10570</v>
      </c>
      <c r="B4474" t="s">
        <v>9818</v>
      </c>
      <c r="C4474" s="2" t="str">
        <f t="shared" si="69"/>
        <v>граждан</v>
      </c>
    </row>
    <row r="4475" spans="1:3" x14ac:dyDescent="0.3">
      <c r="A4475" s="1">
        <v>10572</v>
      </c>
      <c r="B4475" t="s">
        <v>9820</v>
      </c>
      <c r="C4475" s="2" t="str">
        <f t="shared" si="69"/>
        <v>граждан</v>
      </c>
    </row>
    <row r="4476" spans="1:3" x14ac:dyDescent="0.3">
      <c r="A4476" s="1">
        <v>10635</v>
      </c>
      <c r="B4476" t="s">
        <v>9875</v>
      </c>
      <c r="C4476" s="2" t="str">
        <f t="shared" si="69"/>
        <v>граждан</v>
      </c>
    </row>
    <row r="4477" spans="1:3" x14ac:dyDescent="0.3">
      <c r="A4477" s="1">
        <v>10636</v>
      </c>
      <c r="B4477" t="s">
        <v>9876</v>
      </c>
      <c r="C4477" s="2" t="str">
        <f t="shared" si="69"/>
        <v>граждан</v>
      </c>
    </row>
    <row r="4478" spans="1:3" x14ac:dyDescent="0.3">
      <c r="A4478" s="1">
        <v>10665</v>
      </c>
      <c r="B4478" t="s">
        <v>9904</v>
      </c>
      <c r="C4478" s="2" t="str">
        <f t="shared" si="69"/>
        <v>граждан</v>
      </c>
    </row>
    <row r="4479" spans="1:3" x14ac:dyDescent="0.3">
      <c r="A4479" s="1">
        <v>10680</v>
      </c>
      <c r="B4479" t="s">
        <v>9918</v>
      </c>
      <c r="C4479" s="2" t="str">
        <f t="shared" si="69"/>
        <v>граждан</v>
      </c>
    </row>
    <row r="4480" spans="1:3" x14ac:dyDescent="0.3">
      <c r="A4480" s="1">
        <v>10685</v>
      </c>
      <c r="B4480" t="s">
        <v>9922</v>
      </c>
      <c r="C4480" s="2" t="str">
        <f t="shared" si="69"/>
        <v>граждан</v>
      </c>
    </row>
    <row r="4481" spans="1:3" x14ac:dyDescent="0.3">
      <c r="A4481" s="1">
        <v>10720</v>
      </c>
      <c r="B4481" t="s">
        <v>9956</v>
      </c>
      <c r="C4481" s="2" t="str">
        <f t="shared" si="69"/>
        <v>граждан</v>
      </c>
    </row>
    <row r="4482" spans="1:3" x14ac:dyDescent="0.3">
      <c r="A4482" s="1">
        <v>10768</v>
      </c>
      <c r="B4482" t="s">
        <v>10001</v>
      </c>
      <c r="C4482" s="2" t="str">
        <f t="shared" ref="C4482:C4545" si="70">TRIM(MID(SUBSTITUTE(B4482," ",REPT(" ",LEN(B4482))),LEN(B4482)*($B$1-1)+1,LEN(B4482)))</f>
        <v>граждан</v>
      </c>
    </row>
    <row r="4483" spans="1:3" x14ac:dyDescent="0.3">
      <c r="A4483" s="1">
        <v>10792</v>
      </c>
      <c r="B4483" t="s">
        <v>10024</v>
      </c>
      <c r="C4483" s="2" t="str">
        <f t="shared" si="70"/>
        <v>граждан</v>
      </c>
    </row>
    <row r="4484" spans="1:3" x14ac:dyDescent="0.3">
      <c r="A4484" s="1">
        <v>10809</v>
      </c>
      <c r="B4484" t="s">
        <v>10038</v>
      </c>
      <c r="C4484" s="2" t="str">
        <f t="shared" si="70"/>
        <v>граждан</v>
      </c>
    </row>
    <row r="4485" spans="1:3" x14ac:dyDescent="0.3">
      <c r="A4485" s="1">
        <v>10810</v>
      </c>
      <c r="B4485" t="s">
        <v>10039</v>
      </c>
      <c r="C4485" s="2" t="str">
        <f t="shared" si="70"/>
        <v>граждан</v>
      </c>
    </row>
    <row r="4486" spans="1:3" x14ac:dyDescent="0.3">
      <c r="A4486" s="1">
        <v>10846</v>
      </c>
      <c r="B4486" t="s">
        <v>10070</v>
      </c>
      <c r="C4486" s="2" t="str">
        <f t="shared" si="70"/>
        <v>граждан</v>
      </c>
    </row>
    <row r="4487" spans="1:3" x14ac:dyDescent="0.3">
      <c r="A4487" s="1">
        <v>10847</v>
      </c>
      <c r="B4487" t="s">
        <v>10071</v>
      </c>
      <c r="C4487" s="2" t="str">
        <f t="shared" si="70"/>
        <v>граждан</v>
      </c>
    </row>
    <row r="4488" spans="1:3" x14ac:dyDescent="0.3">
      <c r="A4488" s="1">
        <v>10852</v>
      </c>
      <c r="B4488" t="s">
        <v>10073</v>
      </c>
      <c r="C4488" s="2" t="str">
        <f t="shared" si="70"/>
        <v>граждан</v>
      </c>
    </row>
    <row r="4489" spans="1:3" x14ac:dyDescent="0.3">
      <c r="A4489" s="1">
        <v>10853</v>
      </c>
      <c r="B4489" t="s">
        <v>10074</v>
      </c>
      <c r="C4489" s="2" t="str">
        <f t="shared" si="70"/>
        <v>граждан</v>
      </c>
    </row>
    <row r="4490" spans="1:3" x14ac:dyDescent="0.3">
      <c r="A4490" s="1">
        <v>10858</v>
      </c>
      <c r="B4490" t="s">
        <v>10079</v>
      </c>
      <c r="C4490" s="2" t="str">
        <f t="shared" si="70"/>
        <v>граждан</v>
      </c>
    </row>
    <row r="4491" spans="1:3" x14ac:dyDescent="0.3">
      <c r="A4491" s="1">
        <v>10865</v>
      </c>
      <c r="B4491" t="s">
        <v>10086</v>
      </c>
      <c r="C4491" s="2" t="str">
        <f t="shared" si="70"/>
        <v>граждан</v>
      </c>
    </row>
    <row r="4492" spans="1:3" x14ac:dyDescent="0.3">
      <c r="A4492" s="1">
        <v>10871</v>
      </c>
      <c r="B4492" t="s">
        <v>10092</v>
      </c>
      <c r="C4492" s="2" t="str">
        <f t="shared" si="70"/>
        <v>граждан</v>
      </c>
    </row>
    <row r="4493" spans="1:3" x14ac:dyDescent="0.3">
      <c r="A4493" s="1">
        <v>10912</v>
      </c>
      <c r="B4493" t="s">
        <v>10130</v>
      </c>
      <c r="C4493" s="2" t="str">
        <f t="shared" si="70"/>
        <v>граждан</v>
      </c>
    </row>
    <row r="4494" spans="1:3" x14ac:dyDescent="0.3">
      <c r="A4494" s="1">
        <v>10913</v>
      </c>
      <c r="B4494" t="s">
        <v>10131</v>
      </c>
      <c r="C4494" s="2" t="str">
        <f t="shared" si="70"/>
        <v>граждан</v>
      </c>
    </row>
    <row r="4495" spans="1:3" x14ac:dyDescent="0.3">
      <c r="A4495" s="1">
        <v>10915</v>
      </c>
      <c r="B4495" t="s">
        <v>10132</v>
      </c>
      <c r="C4495" s="2" t="str">
        <f t="shared" si="70"/>
        <v>граждан</v>
      </c>
    </row>
    <row r="4496" spans="1:3" x14ac:dyDescent="0.3">
      <c r="A4496" s="1">
        <v>10917</v>
      </c>
      <c r="B4496" t="s">
        <v>10134</v>
      </c>
      <c r="C4496" s="2" t="str">
        <f t="shared" si="70"/>
        <v>граждан</v>
      </c>
    </row>
    <row r="4497" spans="1:3" x14ac:dyDescent="0.3">
      <c r="A4497" s="1">
        <v>10944</v>
      </c>
      <c r="B4497" t="s">
        <v>10159</v>
      </c>
      <c r="C4497" s="2" t="str">
        <f t="shared" si="70"/>
        <v>граждан</v>
      </c>
    </row>
    <row r="4498" spans="1:3" x14ac:dyDescent="0.3">
      <c r="A4498" s="1">
        <v>10983</v>
      </c>
      <c r="B4498" t="s">
        <v>10197</v>
      </c>
      <c r="C4498" s="2" t="str">
        <f t="shared" si="70"/>
        <v>граждан</v>
      </c>
    </row>
    <row r="4499" spans="1:3" x14ac:dyDescent="0.3">
      <c r="A4499" s="1">
        <v>10993</v>
      </c>
      <c r="B4499" t="s">
        <v>10207</v>
      </c>
      <c r="C4499" s="2" t="str">
        <f t="shared" si="70"/>
        <v>граждан</v>
      </c>
    </row>
    <row r="4500" spans="1:3" x14ac:dyDescent="0.3">
      <c r="A4500" s="1">
        <v>10996</v>
      </c>
      <c r="B4500" t="s">
        <v>10210</v>
      </c>
      <c r="C4500" s="2" t="str">
        <f t="shared" si="70"/>
        <v>граждан</v>
      </c>
    </row>
    <row r="4501" spans="1:3" x14ac:dyDescent="0.3">
      <c r="A4501" s="1">
        <v>11024</v>
      </c>
      <c r="B4501" t="s">
        <v>10237</v>
      </c>
      <c r="C4501" s="2" t="str">
        <f t="shared" si="70"/>
        <v>граждан</v>
      </c>
    </row>
    <row r="4502" spans="1:3" x14ac:dyDescent="0.3">
      <c r="A4502" s="1">
        <v>11025</v>
      </c>
      <c r="B4502" t="s">
        <v>10238</v>
      </c>
      <c r="C4502" s="2" t="str">
        <f t="shared" si="70"/>
        <v>граждан</v>
      </c>
    </row>
    <row r="4503" spans="1:3" x14ac:dyDescent="0.3">
      <c r="A4503" s="1">
        <v>11030</v>
      </c>
      <c r="B4503" t="s">
        <v>10243</v>
      </c>
      <c r="C4503" s="2" t="str">
        <f t="shared" si="70"/>
        <v>граждан</v>
      </c>
    </row>
    <row r="4504" spans="1:3" x14ac:dyDescent="0.3">
      <c r="A4504" s="1">
        <v>11049</v>
      </c>
      <c r="B4504" t="s">
        <v>10260</v>
      </c>
      <c r="C4504" s="2" t="str">
        <f t="shared" si="70"/>
        <v>граждан</v>
      </c>
    </row>
    <row r="4505" spans="1:3" x14ac:dyDescent="0.3">
      <c r="A4505" s="1">
        <v>11050</v>
      </c>
      <c r="B4505" t="s">
        <v>10261</v>
      </c>
      <c r="C4505" s="2" t="str">
        <f t="shared" si="70"/>
        <v>граждан</v>
      </c>
    </row>
    <row r="4506" spans="1:3" x14ac:dyDescent="0.3">
      <c r="A4506" s="1">
        <v>11069</v>
      </c>
      <c r="B4506" t="s">
        <v>10278</v>
      </c>
      <c r="C4506" s="2" t="str">
        <f t="shared" si="70"/>
        <v>граждан</v>
      </c>
    </row>
    <row r="4507" spans="1:3" x14ac:dyDescent="0.3">
      <c r="A4507" s="1">
        <v>11107</v>
      </c>
      <c r="B4507" t="s">
        <v>10311</v>
      </c>
      <c r="C4507" s="2" t="str">
        <f t="shared" si="70"/>
        <v>граждан</v>
      </c>
    </row>
    <row r="4508" spans="1:3" x14ac:dyDescent="0.3">
      <c r="A4508" s="1">
        <v>11143</v>
      </c>
      <c r="B4508" t="s">
        <v>10346</v>
      </c>
      <c r="C4508" s="2" t="str">
        <f t="shared" si="70"/>
        <v>граждан</v>
      </c>
    </row>
    <row r="4509" spans="1:3" x14ac:dyDescent="0.3">
      <c r="A4509" s="1">
        <v>11164</v>
      </c>
      <c r="B4509" t="s">
        <v>10364</v>
      </c>
      <c r="C4509" s="2" t="str">
        <f t="shared" si="70"/>
        <v>граждан</v>
      </c>
    </row>
    <row r="4510" spans="1:3" x14ac:dyDescent="0.3">
      <c r="A4510" s="1">
        <v>11166</v>
      </c>
      <c r="B4510" t="s">
        <v>10366</v>
      </c>
      <c r="C4510" s="2" t="str">
        <f t="shared" si="70"/>
        <v>граждан</v>
      </c>
    </row>
    <row r="4511" spans="1:3" x14ac:dyDescent="0.3">
      <c r="A4511" s="1">
        <v>11171</v>
      </c>
      <c r="B4511" t="s">
        <v>10371</v>
      </c>
      <c r="C4511" s="2" t="str">
        <f t="shared" si="70"/>
        <v>граждан</v>
      </c>
    </row>
    <row r="4512" spans="1:3" x14ac:dyDescent="0.3">
      <c r="A4512" s="1">
        <v>11175</v>
      </c>
      <c r="B4512" t="s">
        <v>10375</v>
      </c>
      <c r="C4512" s="2" t="str">
        <f t="shared" si="70"/>
        <v>граждан</v>
      </c>
    </row>
    <row r="4513" spans="1:3" x14ac:dyDescent="0.3">
      <c r="A4513" s="1">
        <v>11204</v>
      </c>
      <c r="B4513" t="s">
        <v>10403</v>
      </c>
      <c r="C4513" s="2" t="str">
        <f t="shared" si="70"/>
        <v>граждан</v>
      </c>
    </row>
    <row r="4514" spans="1:3" x14ac:dyDescent="0.3">
      <c r="A4514" s="1">
        <v>11242</v>
      </c>
      <c r="B4514" t="s">
        <v>10438</v>
      </c>
      <c r="C4514" s="2" t="str">
        <f t="shared" si="70"/>
        <v>граждан</v>
      </c>
    </row>
    <row r="4515" spans="1:3" x14ac:dyDescent="0.3">
      <c r="A4515" s="1">
        <v>11253</v>
      </c>
      <c r="B4515" t="s">
        <v>10449</v>
      </c>
      <c r="C4515" s="2" t="str">
        <f t="shared" si="70"/>
        <v>граждан</v>
      </c>
    </row>
    <row r="4516" spans="1:3" x14ac:dyDescent="0.3">
      <c r="A4516" s="1">
        <v>11305</v>
      </c>
      <c r="B4516" t="s">
        <v>10496</v>
      </c>
      <c r="C4516" s="2" t="str">
        <f t="shared" si="70"/>
        <v>граждан</v>
      </c>
    </row>
    <row r="4517" spans="1:3" x14ac:dyDescent="0.3">
      <c r="A4517" s="1">
        <v>11321</v>
      </c>
      <c r="B4517" t="s">
        <v>10510</v>
      </c>
      <c r="C4517" s="2" t="str">
        <f t="shared" si="70"/>
        <v>граждан</v>
      </c>
    </row>
    <row r="4518" spans="1:3" x14ac:dyDescent="0.3">
      <c r="A4518" s="1">
        <v>11333</v>
      </c>
      <c r="B4518" t="s">
        <v>10519</v>
      </c>
      <c r="C4518" s="2" t="str">
        <f t="shared" si="70"/>
        <v>граждан</v>
      </c>
    </row>
    <row r="4519" spans="1:3" x14ac:dyDescent="0.3">
      <c r="A4519" s="1">
        <v>11374</v>
      </c>
      <c r="B4519" t="s">
        <v>10551</v>
      </c>
      <c r="C4519" s="2" t="str">
        <f t="shared" si="70"/>
        <v>граждан</v>
      </c>
    </row>
    <row r="4520" spans="1:3" x14ac:dyDescent="0.3">
      <c r="A4520" s="1">
        <v>11415</v>
      </c>
      <c r="B4520" t="s">
        <v>10590</v>
      </c>
      <c r="C4520" s="2" t="str">
        <f t="shared" si="70"/>
        <v>граждан</v>
      </c>
    </row>
    <row r="4521" spans="1:3" x14ac:dyDescent="0.3">
      <c r="A4521" s="1">
        <v>11416</v>
      </c>
      <c r="B4521" t="s">
        <v>10591</v>
      </c>
      <c r="C4521" s="2" t="str">
        <f t="shared" si="70"/>
        <v>граждан</v>
      </c>
    </row>
    <row r="4522" spans="1:3" x14ac:dyDescent="0.3">
      <c r="A4522" s="1">
        <v>11485</v>
      </c>
      <c r="B4522" t="s">
        <v>10654</v>
      </c>
      <c r="C4522" s="2" t="str">
        <f t="shared" si="70"/>
        <v>граждан</v>
      </c>
    </row>
    <row r="4523" spans="1:3" x14ac:dyDescent="0.3">
      <c r="A4523" s="1">
        <v>11507</v>
      </c>
      <c r="B4523" t="s">
        <v>10674</v>
      </c>
      <c r="C4523" s="2" t="str">
        <f t="shared" si="70"/>
        <v>граждан</v>
      </c>
    </row>
    <row r="4524" spans="1:3" x14ac:dyDescent="0.3">
      <c r="A4524" s="1">
        <v>11534</v>
      </c>
      <c r="B4524" t="s">
        <v>10699</v>
      </c>
      <c r="C4524" s="2" t="str">
        <f t="shared" si="70"/>
        <v>граждан</v>
      </c>
    </row>
    <row r="4525" spans="1:3" x14ac:dyDescent="0.3">
      <c r="A4525" s="1">
        <v>11541</v>
      </c>
      <c r="B4525" t="s">
        <v>10705</v>
      </c>
      <c r="C4525" s="2" t="str">
        <f t="shared" si="70"/>
        <v>граждан</v>
      </c>
    </row>
    <row r="4526" spans="1:3" x14ac:dyDescent="0.3">
      <c r="A4526" s="1">
        <v>11556</v>
      </c>
      <c r="B4526" t="s">
        <v>10719</v>
      </c>
      <c r="C4526" s="2" t="str">
        <f t="shared" si="70"/>
        <v>граждан</v>
      </c>
    </row>
    <row r="4527" spans="1:3" x14ac:dyDescent="0.3">
      <c r="A4527" s="1">
        <v>11596</v>
      </c>
      <c r="B4527" t="s">
        <v>10756</v>
      </c>
      <c r="C4527" s="2" t="str">
        <f t="shared" si="70"/>
        <v>граждан</v>
      </c>
    </row>
    <row r="4528" spans="1:3" x14ac:dyDescent="0.3">
      <c r="A4528" s="1">
        <v>11695</v>
      </c>
      <c r="B4528" t="s">
        <v>10848</v>
      </c>
      <c r="C4528" s="2" t="str">
        <f t="shared" si="70"/>
        <v>граждан</v>
      </c>
    </row>
    <row r="4529" spans="1:3" x14ac:dyDescent="0.3">
      <c r="A4529" s="1">
        <v>11735</v>
      </c>
      <c r="B4529" t="s">
        <v>10884</v>
      </c>
      <c r="C4529" s="2" t="str">
        <f t="shared" si="70"/>
        <v>граждан</v>
      </c>
    </row>
    <row r="4530" spans="1:3" x14ac:dyDescent="0.3">
      <c r="A4530" s="1">
        <v>11769</v>
      </c>
      <c r="B4530" t="s">
        <v>10913</v>
      </c>
      <c r="C4530" s="2" t="str">
        <f t="shared" si="70"/>
        <v>граждан</v>
      </c>
    </row>
    <row r="4531" spans="1:3" x14ac:dyDescent="0.3">
      <c r="A4531" s="1">
        <v>11772</v>
      </c>
      <c r="B4531" t="s">
        <v>10916</v>
      </c>
      <c r="C4531" s="2" t="str">
        <f t="shared" si="70"/>
        <v>граждан</v>
      </c>
    </row>
    <row r="4532" spans="1:3" x14ac:dyDescent="0.3">
      <c r="A4532" s="1">
        <v>11773</v>
      </c>
      <c r="B4532" t="s">
        <v>10917</v>
      </c>
      <c r="C4532" s="2" t="str">
        <f t="shared" si="70"/>
        <v>граждан</v>
      </c>
    </row>
    <row r="4533" spans="1:3" x14ac:dyDescent="0.3">
      <c r="A4533" s="1">
        <v>11949</v>
      </c>
      <c r="B4533" t="s">
        <v>11085</v>
      </c>
      <c r="C4533" s="2" t="str">
        <f t="shared" si="70"/>
        <v>граждан</v>
      </c>
    </row>
    <row r="4534" spans="1:3" x14ac:dyDescent="0.3">
      <c r="A4534" s="1">
        <v>11951</v>
      </c>
      <c r="B4534" t="s">
        <v>11087</v>
      </c>
      <c r="C4534" s="2" t="str">
        <f t="shared" si="70"/>
        <v>граждан</v>
      </c>
    </row>
    <row r="4535" spans="1:3" x14ac:dyDescent="0.3">
      <c r="A4535" s="1">
        <v>11959</v>
      </c>
      <c r="B4535" t="s">
        <v>11093</v>
      </c>
      <c r="C4535" s="2" t="str">
        <f t="shared" si="70"/>
        <v>граждан</v>
      </c>
    </row>
    <row r="4536" spans="1:3" x14ac:dyDescent="0.3">
      <c r="A4536" s="1">
        <v>11963</v>
      </c>
      <c r="B4536" t="s">
        <v>11096</v>
      </c>
      <c r="C4536" s="2" t="str">
        <f t="shared" si="70"/>
        <v>граждан</v>
      </c>
    </row>
    <row r="4537" spans="1:3" x14ac:dyDescent="0.3">
      <c r="A4537" s="1">
        <v>11985</v>
      </c>
      <c r="B4537" t="s">
        <v>11118</v>
      </c>
      <c r="C4537" s="2" t="str">
        <f t="shared" si="70"/>
        <v>граждан</v>
      </c>
    </row>
    <row r="4538" spans="1:3" x14ac:dyDescent="0.3">
      <c r="A4538" s="1">
        <v>12012</v>
      </c>
      <c r="B4538" t="s">
        <v>11144</v>
      </c>
      <c r="C4538" s="2" t="str">
        <f t="shared" si="70"/>
        <v>граждан</v>
      </c>
    </row>
    <row r="4539" spans="1:3" x14ac:dyDescent="0.3">
      <c r="A4539" s="1">
        <v>12066</v>
      </c>
      <c r="B4539" t="s">
        <v>11196</v>
      </c>
      <c r="C4539" s="2" t="str">
        <f t="shared" si="70"/>
        <v>граждан</v>
      </c>
    </row>
    <row r="4540" spans="1:3" x14ac:dyDescent="0.3">
      <c r="A4540" s="1">
        <v>12100</v>
      </c>
      <c r="B4540" t="s">
        <v>11227</v>
      </c>
      <c r="C4540" s="2" t="str">
        <f t="shared" si="70"/>
        <v>граждан</v>
      </c>
    </row>
    <row r="4541" spans="1:3" x14ac:dyDescent="0.3">
      <c r="A4541" s="1">
        <v>12164</v>
      </c>
      <c r="B4541" t="s">
        <v>11286</v>
      </c>
      <c r="C4541" s="2" t="str">
        <f t="shared" si="70"/>
        <v>граждан</v>
      </c>
    </row>
    <row r="4542" spans="1:3" x14ac:dyDescent="0.3">
      <c r="A4542" s="1">
        <v>12165</v>
      </c>
      <c r="B4542" t="s">
        <v>11287</v>
      </c>
      <c r="C4542" s="2" t="str">
        <f t="shared" si="70"/>
        <v>граждан</v>
      </c>
    </row>
    <row r="4543" spans="1:3" x14ac:dyDescent="0.3">
      <c r="A4543" s="1">
        <v>12266</v>
      </c>
      <c r="B4543" t="s">
        <v>11380</v>
      </c>
      <c r="C4543" s="2" t="str">
        <f t="shared" si="70"/>
        <v>граждан</v>
      </c>
    </row>
    <row r="4544" spans="1:3" x14ac:dyDescent="0.3">
      <c r="A4544" s="1">
        <v>12273</v>
      </c>
      <c r="B4544" t="s">
        <v>11387</v>
      </c>
      <c r="C4544" s="2" t="str">
        <f t="shared" si="70"/>
        <v>граждан</v>
      </c>
    </row>
    <row r="4545" spans="1:3" x14ac:dyDescent="0.3">
      <c r="A4545" s="1">
        <v>12383</v>
      </c>
      <c r="B4545" t="s">
        <v>11486</v>
      </c>
      <c r="C4545" s="2" t="str">
        <f t="shared" si="70"/>
        <v>граждан</v>
      </c>
    </row>
    <row r="4546" spans="1:3" x14ac:dyDescent="0.3">
      <c r="A4546" s="1">
        <v>12401</v>
      </c>
      <c r="B4546" t="s">
        <v>11502</v>
      </c>
      <c r="C4546" s="2" t="str">
        <f t="shared" ref="C4546:C4609" si="71">TRIM(MID(SUBSTITUTE(B4546," ",REPT(" ",LEN(B4546))),LEN(B4546)*($B$1-1)+1,LEN(B4546)))</f>
        <v>граждан</v>
      </c>
    </row>
    <row r="4547" spans="1:3" x14ac:dyDescent="0.3">
      <c r="A4547" s="1">
        <v>12402</v>
      </c>
      <c r="B4547" t="s">
        <v>11503</v>
      </c>
      <c r="C4547" s="2" t="str">
        <f t="shared" si="71"/>
        <v>граждан</v>
      </c>
    </row>
    <row r="4548" spans="1:3" x14ac:dyDescent="0.3">
      <c r="A4548" s="1">
        <v>12404</v>
      </c>
      <c r="B4548" t="s">
        <v>11505</v>
      </c>
      <c r="C4548" s="2" t="str">
        <f t="shared" si="71"/>
        <v>граждан</v>
      </c>
    </row>
    <row r="4549" spans="1:3" x14ac:dyDescent="0.3">
      <c r="A4549" s="1">
        <v>12405</v>
      </c>
      <c r="B4549" t="s">
        <v>11506</v>
      </c>
      <c r="C4549" s="2" t="str">
        <f t="shared" si="71"/>
        <v>граждан</v>
      </c>
    </row>
    <row r="4550" spans="1:3" x14ac:dyDescent="0.3">
      <c r="A4550" s="1">
        <v>12407</v>
      </c>
      <c r="B4550" t="s">
        <v>11507</v>
      </c>
      <c r="C4550" s="2" t="str">
        <f t="shared" si="71"/>
        <v>граждан</v>
      </c>
    </row>
    <row r="4551" spans="1:3" x14ac:dyDescent="0.3">
      <c r="A4551" s="1">
        <v>12408</v>
      </c>
      <c r="B4551" t="s">
        <v>11508</v>
      </c>
      <c r="C4551" s="2" t="str">
        <f t="shared" si="71"/>
        <v>граждан</v>
      </c>
    </row>
    <row r="4552" spans="1:3" x14ac:dyDescent="0.3">
      <c r="A4552" s="1">
        <v>12412</v>
      </c>
      <c r="B4552" t="s">
        <v>11512</v>
      </c>
      <c r="C4552" s="2" t="str">
        <f t="shared" si="71"/>
        <v>граждан</v>
      </c>
    </row>
    <row r="4553" spans="1:3" x14ac:dyDescent="0.3">
      <c r="A4553" s="1">
        <v>12463</v>
      </c>
      <c r="B4553" t="s">
        <v>11555</v>
      </c>
      <c r="C4553" s="2" t="str">
        <f t="shared" si="71"/>
        <v>граждан</v>
      </c>
    </row>
    <row r="4554" spans="1:3" x14ac:dyDescent="0.3">
      <c r="A4554" s="1">
        <v>12494</v>
      </c>
      <c r="B4554" t="s">
        <v>11579</v>
      </c>
      <c r="C4554" s="2" t="str">
        <f t="shared" si="71"/>
        <v>граждан</v>
      </c>
    </row>
    <row r="4555" spans="1:3" x14ac:dyDescent="0.3">
      <c r="A4555" s="1">
        <v>12502</v>
      </c>
      <c r="B4555" t="s">
        <v>11586</v>
      </c>
      <c r="C4555" s="2" t="str">
        <f t="shared" si="71"/>
        <v>граждан</v>
      </c>
    </row>
    <row r="4556" spans="1:3" x14ac:dyDescent="0.3">
      <c r="A4556" s="1">
        <v>12525</v>
      </c>
      <c r="B4556" t="s">
        <v>11602</v>
      </c>
      <c r="C4556" s="2" t="str">
        <f t="shared" si="71"/>
        <v>граждан</v>
      </c>
    </row>
    <row r="4557" spans="1:3" x14ac:dyDescent="0.3">
      <c r="A4557" s="1">
        <v>12527</v>
      </c>
      <c r="B4557" t="s">
        <v>11604</v>
      </c>
      <c r="C4557" s="2" t="str">
        <f t="shared" si="71"/>
        <v>граждан</v>
      </c>
    </row>
    <row r="4558" spans="1:3" x14ac:dyDescent="0.3">
      <c r="A4558" s="1">
        <v>12538</v>
      </c>
      <c r="B4558" t="s">
        <v>11613</v>
      </c>
      <c r="C4558" s="2" t="str">
        <f t="shared" si="71"/>
        <v>граждан</v>
      </c>
    </row>
    <row r="4559" spans="1:3" x14ac:dyDescent="0.3">
      <c r="A4559" s="1">
        <v>12614</v>
      </c>
      <c r="B4559" t="s">
        <v>11672</v>
      </c>
      <c r="C4559" s="2" t="str">
        <f t="shared" si="71"/>
        <v>граждан</v>
      </c>
    </row>
    <row r="4560" spans="1:3" x14ac:dyDescent="0.3">
      <c r="A4560" s="1">
        <v>12635</v>
      </c>
      <c r="B4560" t="s">
        <v>11691</v>
      </c>
      <c r="C4560" s="2" t="str">
        <f t="shared" si="71"/>
        <v>граждан</v>
      </c>
    </row>
    <row r="4561" spans="1:3" x14ac:dyDescent="0.3">
      <c r="A4561" s="1">
        <v>12648</v>
      </c>
      <c r="B4561" t="s">
        <v>11700</v>
      </c>
      <c r="C4561" s="2" t="str">
        <f t="shared" si="71"/>
        <v>граждан</v>
      </c>
    </row>
    <row r="4562" spans="1:3" x14ac:dyDescent="0.3">
      <c r="A4562" s="1">
        <v>12678</v>
      </c>
      <c r="B4562" t="s">
        <v>11727</v>
      </c>
      <c r="C4562" s="2" t="str">
        <f t="shared" si="71"/>
        <v>граждан</v>
      </c>
    </row>
    <row r="4563" spans="1:3" x14ac:dyDescent="0.3">
      <c r="A4563" s="1">
        <v>12679</v>
      </c>
      <c r="B4563" t="s">
        <v>11728</v>
      </c>
      <c r="C4563" s="2" t="str">
        <f t="shared" si="71"/>
        <v>граждан</v>
      </c>
    </row>
    <row r="4564" spans="1:3" x14ac:dyDescent="0.3">
      <c r="A4564" s="1">
        <v>12720</v>
      </c>
      <c r="B4564" t="s">
        <v>11756</v>
      </c>
      <c r="C4564" s="2" t="str">
        <f t="shared" si="71"/>
        <v>граждан</v>
      </c>
    </row>
    <row r="4565" spans="1:3" x14ac:dyDescent="0.3">
      <c r="A4565" s="1">
        <v>12728</v>
      </c>
      <c r="B4565" t="s">
        <v>11762</v>
      </c>
      <c r="C4565" s="2" t="str">
        <f t="shared" si="71"/>
        <v>граждан</v>
      </c>
    </row>
    <row r="4566" spans="1:3" x14ac:dyDescent="0.3">
      <c r="A4566" s="1">
        <v>12780</v>
      </c>
      <c r="B4566" t="s">
        <v>11809</v>
      </c>
      <c r="C4566" s="2" t="str">
        <f t="shared" si="71"/>
        <v>граждан</v>
      </c>
    </row>
    <row r="4567" spans="1:3" x14ac:dyDescent="0.3">
      <c r="A4567" s="1">
        <v>12818</v>
      </c>
      <c r="B4567" t="s">
        <v>11846</v>
      </c>
      <c r="C4567" s="2" t="str">
        <f t="shared" si="71"/>
        <v>граждан</v>
      </c>
    </row>
    <row r="4568" spans="1:3" x14ac:dyDescent="0.3">
      <c r="A4568" s="1">
        <v>12976</v>
      </c>
      <c r="B4568" t="s">
        <v>11993</v>
      </c>
      <c r="C4568" s="2" t="str">
        <f t="shared" si="71"/>
        <v>граждан</v>
      </c>
    </row>
    <row r="4569" spans="1:3" x14ac:dyDescent="0.3">
      <c r="A4569" s="1">
        <v>13303</v>
      </c>
      <c r="B4569" t="s">
        <v>12303</v>
      </c>
      <c r="C4569" s="2" t="str">
        <f t="shared" si="71"/>
        <v>граждан</v>
      </c>
    </row>
    <row r="4570" spans="1:3" x14ac:dyDescent="0.3">
      <c r="A4570" s="1">
        <v>13305</v>
      </c>
      <c r="B4570" t="s">
        <v>12305</v>
      </c>
      <c r="C4570" s="2" t="str">
        <f t="shared" si="71"/>
        <v>граждан</v>
      </c>
    </row>
    <row r="4571" spans="1:3" x14ac:dyDescent="0.3">
      <c r="A4571" s="1">
        <v>14036</v>
      </c>
      <c r="B4571" t="s">
        <v>12987</v>
      </c>
      <c r="C4571" s="2" t="str">
        <f t="shared" si="71"/>
        <v>граждан</v>
      </c>
    </row>
    <row r="4572" spans="1:3" x14ac:dyDescent="0.3">
      <c r="A4572" s="1">
        <v>14048</v>
      </c>
      <c r="B4572" t="s">
        <v>12999</v>
      </c>
      <c r="C4572" s="2" t="str">
        <f t="shared" si="71"/>
        <v>граждан</v>
      </c>
    </row>
    <row r="4573" spans="1:3" x14ac:dyDescent="0.3">
      <c r="A4573" s="1">
        <v>14270</v>
      </c>
      <c r="B4573" t="s">
        <v>13207</v>
      </c>
      <c r="C4573" s="2" t="str">
        <f t="shared" si="71"/>
        <v>граждан</v>
      </c>
    </row>
    <row r="4574" spans="1:3" x14ac:dyDescent="0.3">
      <c r="A4574" s="1">
        <v>14416</v>
      </c>
      <c r="B4574" t="s">
        <v>13347</v>
      </c>
      <c r="C4574" s="2" t="str">
        <f t="shared" si="71"/>
        <v>граждан</v>
      </c>
    </row>
    <row r="4575" spans="1:3" x14ac:dyDescent="0.3">
      <c r="A4575" s="1">
        <v>14585</v>
      </c>
      <c r="B4575" t="s">
        <v>13503</v>
      </c>
      <c r="C4575" s="2" t="str">
        <f t="shared" si="71"/>
        <v>граждан</v>
      </c>
    </row>
    <row r="4576" spans="1:3" x14ac:dyDescent="0.3">
      <c r="A4576" s="1">
        <v>14713</v>
      </c>
      <c r="B4576" t="s">
        <v>13625</v>
      </c>
      <c r="C4576" s="2" t="str">
        <f t="shared" si="71"/>
        <v>граждан</v>
      </c>
    </row>
    <row r="4577" spans="1:3" x14ac:dyDescent="0.3">
      <c r="A4577" s="1">
        <v>14939</v>
      </c>
      <c r="B4577" t="s">
        <v>13838</v>
      </c>
      <c r="C4577" s="2" t="str">
        <f t="shared" si="71"/>
        <v>граждан</v>
      </c>
    </row>
    <row r="4578" spans="1:3" x14ac:dyDescent="0.3">
      <c r="A4578" s="1">
        <v>14940</v>
      </c>
      <c r="B4578" t="s">
        <v>13839</v>
      </c>
      <c r="C4578" s="2" t="str">
        <f t="shared" si="71"/>
        <v>граждан</v>
      </c>
    </row>
    <row r="4579" spans="1:3" x14ac:dyDescent="0.3">
      <c r="A4579" s="1">
        <v>15126</v>
      </c>
      <c r="B4579" t="s">
        <v>14012</v>
      </c>
      <c r="C4579" s="2" t="str">
        <f t="shared" si="71"/>
        <v>граждан</v>
      </c>
    </row>
    <row r="4580" spans="1:3" x14ac:dyDescent="0.3">
      <c r="A4580" s="1">
        <v>15215</v>
      </c>
      <c r="B4580" t="s">
        <v>14095</v>
      </c>
      <c r="C4580" s="2" t="str">
        <f t="shared" si="71"/>
        <v>граждан</v>
      </c>
    </row>
    <row r="4581" spans="1:3" x14ac:dyDescent="0.3">
      <c r="A4581" s="1">
        <v>15288</v>
      </c>
      <c r="B4581" t="s">
        <v>14164</v>
      </c>
      <c r="C4581" s="2" t="str">
        <f t="shared" si="71"/>
        <v>граждан</v>
      </c>
    </row>
    <row r="4582" spans="1:3" x14ac:dyDescent="0.3">
      <c r="A4582" s="1">
        <v>15305</v>
      </c>
      <c r="B4582" t="s">
        <v>14179</v>
      </c>
      <c r="C4582" s="2" t="str">
        <f t="shared" si="71"/>
        <v>граждан</v>
      </c>
    </row>
    <row r="4583" spans="1:3" x14ac:dyDescent="0.3">
      <c r="A4583" s="1">
        <v>15392</v>
      </c>
      <c r="B4583" t="s">
        <v>14264</v>
      </c>
      <c r="C4583" s="2" t="str">
        <f t="shared" si="71"/>
        <v>граждан</v>
      </c>
    </row>
    <row r="4584" spans="1:3" x14ac:dyDescent="0.3">
      <c r="A4584" s="1">
        <v>15893</v>
      </c>
      <c r="B4584" t="s">
        <v>14727</v>
      </c>
      <c r="C4584" s="2" t="str">
        <f t="shared" si="71"/>
        <v>граждан</v>
      </c>
    </row>
    <row r="4585" spans="1:3" x14ac:dyDescent="0.3">
      <c r="A4585" s="1">
        <v>15899</v>
      </c>
      <c r="B4585" t="s">
        <v>14730</v>
      </c>
      <c r="C4585" s="2" t="str">
        <f t="shared" si="71"/>
        <v>граждан</v>
      </c>
    </row>
    <row r="4586" spans="1:3" x14ac:dyDescent="0.3">
      <c r="A4586" s="1">
        <v>15974</v>
      </c>
      <c r="B4586" t="s">
        <v>14798</v>
      </c>
      <c r="C4586" s="2" t="str">
        <f t="shared" si="71"/>
        <v>граждан</v>
      </c>
    </row>
    <row r="4587" spans="1:3" x14ac:dyDescent="0.3">
      <c r="A4587" s="1">
        <v>15998</v>
      </c>
      <c r="B4587" t="s">
        <v>14819</v>
      </c>
      <c r="C4587" s="2" t="str">
        <f t="shared" si="71"/>
        <v>граждан</v>
      </c>
    </row>
    <row r="4588" spans="1:3" x14ac:dyDescent="0.3">
      <c r="A4588" s="1">
        <v>16001</v>
      </c>
      <c r="B4588" t="s">
        <v>14822</v>
      </c>
      <c r="C4588" s="2" t="str">
        <f t="shared" si="71"/>
        <v>граждан</v>
      </c>
    </row>
    <row r="4589" spans="1:3" x14ac:dyDescent="0.3">
      <c r="A4589" s="1">
        <v>16123</v>
      </c>
      <c r="B4589" t="s">
        <v>14933</v>
      </c>
      <c r="C4589" s="2" t="str">
        <f t="shared" si="71"/>
        <v>граждан</v>
      </c>
    </row>
    <row r="4590" spans="1:3" x14ac:dyDescent="0.3">
      <c r="A4590" s="1">
        <v>16262</v>
      </c>
      <c r="B4590" t="s">
        <v>15065</v>
      </c>
      <c r="C4590" s="2" t="str">
        <f t="shared" si="71"/>
        <v>граждан</v>
      </c>
    </row>
    <row r="4591" spans="1:3" x14ac:dyDescent="0.3">
      <c r="A4591" s="1">
        <v>16661</v>
      </c>
      <c r="B4591" t="s">
        <v>15437</v>
      </c>
      <c r="C4591" s="2" t="str">
        <f t="shared" si="71"/>
        <v>граждан</v>
      </c>
    </row>
    <row r="4592" spans="1:3" x14ac:dyDescent="0.3">
      <c r="A4592" s="1">
        <v>16755</v>
      </c>
      <c r="B4592" t="s">
        <v>15528</v>
      </c>
      <c r="C4592" s="2" t="str">
        <f t="shared" si="71"/>
        <v>граждан</v>
      </c>
    </row>
    <row r="4593" spans="1:3" x14ac:dyDescent="0.3">
      <c r="A4593" s="1">
        <v>16871</v>
      </c>
      <c r="B4593" t="s">
        <v>15639</v>
      </c>
      <c r="C4593" s="2" t="str">
        <f t="shared" si="71"/>
        <v>граждан</v>
      </c>
    </row>
    <row r="4594" spans="1:3" x14ac:dyDescent="0.3">
      <c r="A4594" s="1">
        <v>17063</v>
      </c>
      <c r="B4594" t="s">
        <v>15824</v>
      </c>
      <c r="C4594" s="2" t="str">
        <f t="shared" si="71"/>
        <v>граждан</v>
      </c>
    </row>
    <row r="4595" spans="1:3" x14ac:dyDescent="0.3">
      <c r="A4595" s="1">
        <v>17186</v>
      </c>
      <c r="B4595" t="s">
        <v>15942</v>
      </c>
      <c r="C4595" s="2" t="str">
        <f t="shared" si="71"/>
        <v>граждан</v>
      </c>
    </row>
    <row r="4596" spans="1:3" x14ac:dyDescent="0.3">
      <c r="A4596" s="1">
        <v>17187</v>
      </c>
      <c r="B4596" t="s">
        <v>15943</v>
      </c>
      <c r="C4596" s="2" t="str">
        <f t="shared" si="71"/>
        <v>граждан</v>
      </c>
    </row>
    <row r="4597" spans="1:3" x14ac:dyDescent="0.3">
      <c r="A4597" s="1">
        <v>17191</v>
      </c>
      <c r="B4597" t="s">
        <v>15947</v>
      </c>
      <c r="C4597" s="2" t="str">
        <f t="shared" si="71"/>
        <v>граждан</v>
      </c>
    </row>
    <row r="4598" spans="1:3" x14ac:dyDescent="0.3">
      <c r="A4598" s="1">
        <v>17237</v>
      </c>
      <c r="B4598" t="s">
        <v>15991</v>
      </c>
      <c r="C4598" s="2" t="str">
        <f t="shared" si="71"/>
        <v>граждан</v>
      </c>
    </row>
    <row r="4599" spans="1:3" x14ac:dyDescent="0.3">
      <c r="A4599" s="1">
        <v>17250</v>
      </c>
      <c r="B4599" t="s">
        <v>16003</v>
      </c>
      <c r="C4599" s="2" t="str">
        <f t="shared" si="71"/>
        <v>граждан</v>
      </c>
    </row>
    <row r="4600" spans="1:3" x14ac:dyDescent="0.3">
      <c r="A4600" s="1">
        <v>17257</v>
      </c>
      <c r="B4600" t="s">
        <v>16009</v>
      </c>
      <c r="C4600" s="2" t="str">
        <f t="shared" si="71"/>
        <v>граждан</v>
      </c>
    </row>
    <row r="4601" spans="1:3" x14ac:dyDescent="0.3">
      <c r="A4601" s="1">
        <v>17258</v>
      </c>
      <c r="B4601" t="s">
        <v>16010</v>
      </c>
      <c r="C4601" s="2" t="str">
        <f t="shared" si="71"/>
        <v>граждан</v>
      </c>
    </row>
    <row r="4602" spans="1:3" x14ac:dyDescent="0.3">
      <c r="A4602" s="1">
        <v>17799</v>
      </c>
      <c r="B4602" t="s">
        <v>16520</v>
      </c>
      <c r="C4602" s="2" t="str">
        <f t="shared" si="71"/>
        <v>граждан</v>
      </c>
    </row>
    <row r="4603" spans="1:3" x14ac:dyDescent="0.3">
      <c r="A4603" s="1">
        <v>17800</v>
      </c>
      <c r="B4603" t="s">
        <v>16521</v>
      </c>
      <c r="C4603" s="2" t="str">
        <f t="shared" si="71"/>
        <v>граждан</v>
      </c>
    </row>
    <row r="4604" spans="1:3" x14ac:dyDescent="0.3">
      <c r="A4604" s="1">
        <v>17936</v>
      </c>
      <c r="B4604" t="s">
        <v>16649</v>
      </c>
      <c r="C4604" s="2" t="str">
        <f t="shared" si="71"/>
        <v>граждан</v>
      </c>
    </row>
    <row r="4605" spans="1:3" x14ac:dyDescent="0.3">
      <c r="A4605" s="1">
        <v>18484</v>
      </c>
      <c r="B4605" t="s">
        <v>17177</v>
      </c>
      <c r="C4605" s="2" t="str">
        <f t="shared" si="71"/>
        <v>граждан</v>
      </c>
    </row>
    <row r="4606" spans="1:3" x14ac:dyDescent="0.3">
      <c r="A4606" s="1">
        <v>18876</v>
      </c>
      <c r="B4606" t="s">
        <v>17558</v>
      </c>
      <c r="C4606" s="2" t="str">
        <f t="shared" si="71"/>
        <v>граждан</v>
      </c>
    </row>
    <row r="4607" spans="1:3" x14ac:dyDescent="0.3">
      <c r="A4607" s="1">
        <v>19008</v>
      </c>
      <c r="B4607" t="s">
        <v>17678</v>
      </c>
      <c r="C4607" s="2" t="str">
        <f t="shared" si="71"/>
        <v>граждан</v>
      </c>
    </row>
    <row r="4608" spans="1:3" x14ac:dyDescent="0.3">
      <c r="A4608" s="1">
        <v>19012</v>
      </c>
      <c r="B4608" t="s">
        <v>17682</v>
      </c>
      <c r="C4608" s="2" t="str">
        <f t="shared" si="71"/>
        <v>граждан</v>
      </c>
    </row>
    <row r="4609" spans="1:3" x14ac:dyDescent="0.3">
      <c r="A4609" s="1">
        <v>19041</v>
      </c>
      <c r="B4609" t="s">
        <v>17709</v>
      </c>
      <c r="C4609" s="2" t="str">
        <f t="shared" si="71"/>
        <v>граждан</v>
      </c>
    </row>
    <row r="4610" spans="1:3" x14ac:dyDescent="0.3">
      <c r="A4610" s="1">
        <v>19042</v>
      </c>
      <c r="B4610" t="s">
        <v>17710</v>
      </c>
      <c r="C4610" s="2" t="str">
        <f t="shared" ref="C4610:C4673" si="72">TRIM(MID(SUBSTITUTE(B4610," ",REPT(" ",LEN(B4610))),LEN(B4610)*($B$1-1)+1,LEN(B4610)))</f>
        <v>граждан</v>
      </c>
    </row>
    <row r="4611" spans="1:3" x14ac:dyDescent="0.3">
      <c r="A4611" s="1">
        <v>19060</v>
      </c>
      <c r="B4611" t="s">
        <v>17728</v>
      </c>
      <c r="C4611" s="2" t="str">
        <f t="shared" si="72"/>
        <v>граждан</v>
      </c>
    </row>
    <row r="4612" spans="1:3" x14ac:dyDescent="0.3">
      <c r="A4612" s="1">
        <v>19075</v>
      </c>
      <c r="B4612" t="s">
        <v>17741</v>
      </c>
      <c r="C4612" s="2" t="str">
        <f t="shared" si="72"/>
        <v>граждан</v>
      </c>
    </row>
    <row r="4613" spans="1:3" x14ac:dyDescent="0.3">
      <c r="A4613" s="1">
        <v>19138</v>
      </c>
      <c r="B4613" t="s">
        <v>17804</v>
      </c>
      <c r="C4613" s="2" t="str">
        <f t="shared" si="72"/>
        <v>граждан</v>
      </c>
    </row>
    <row r="4614" spans="1:3" x14ac:dyDescent="0.3">
      <c r="A4614" s="1">
        <v>19192</v>
      </c>
      <c r="B4614" t="s">
        <v>17854</v>
      </c>
      <c r="C4614" s="2" t="str">
        <f t="shared" si="72"/>
        <v>граждан</v>
      </c>
    </row>
    <row r="4615" spans="1:3" x14ac:dyDescent="0.3">
      <c r="A4615" s="1">
        <v>19199</v>
      </c>
      <c r="B4615" t="s">
        <v>17861</v>
      </c>
      <c r="C4615" s="2" t="str">
        <f t="shared" si="72"/>
        <v>граждан</v>
      </c>
    </row>
    <row r="4616" spans="1:3" x14ac:dyDescent="0.3">
      <c r="A4616" s="1">
        <v>19233</v>
      </c>
      <c r="B4616" t="s">
        <v>17895</v>
      </c>
      <c r="C4616" s="2" t="str">
        <f t="shared" si="72"/>
        <v>граждан</v>
      </c>
    </row>
    <row r="4617" spans="1:3" x14ac:dyDescent="0.3">
      <c r="A4617" s="1">
        <v>19278</v>
      </c>
      <c r="B4617" t="s">
        <v>17936</v>
      </c>
      <c r="C4617" s="2" t="str">
        <f t="shared" si="72"/>
        <v>граждан</v>
      </c>
    </row>
    <row r="4618" spans="1:3" x14ac:dyDescent="0.3">
      <c r="A4618" s="1">
        <v>19355</v>
      </c>
      <c r="B4618" t="s">
        <v>18005</v>
      </c>
      <c r="C4618" s="2" t="str">
        <f t="shared" si="72"/>
        <v>граждан</v>
      </c>
    </row>
    <row r="4619" spans="1:3" x14ac:dyDescent="0.3">
      <c r="A4619" s="1">
        <v>19370</v>
      </c>
      <c r="B4619" t="s">
        <v>18019</v>
      </c>
      <c r="C4619" s="2" t="str">
        <f t="shared" si="72"/>
        <v>граждан</v>
      </c>
    </row>
    <row r="4620" spans="1:3" x14ac:dyDescent="0.3">
      <c r="A4620" s="1">
        <v>19371</v>
      </c>
      <c r="B4620" t="s">
        <v>18020</v>
      </c>
      <c r="C4620" s="2" t="str">
        <f t="shared" si="72"/>
        <v>граждан</v>
      </c>
    </row>
    <row r="4621" spans="1:3" x14ac:dyDescent="0.3">
      <c r="A4621" s="1">
        <v>19418</v>
      </c>
      <c r="B4621" t="s">
        <v>18065</v>
      </c>
      <c r="C4621" s="2" t="str">
        <f t="shared" si="72"/>
        <v>граждан</v>
      </c>
    </row>
    <row r="4622" spans="1:3" x14ac:dyDescent="0.3">
      <c r="A4622" s="1">
        <v>19442</v>
      </c>
      <c r="B4622" t="s">
        <v>18088</v>
      </c>
      <c r="C4622" s="2" t="str">
        <f t="shared" si="72"/>
        <v>граждан</v>
      </c>
    </row>
    <row r="4623" spans="1:3" x14ac:dyDescent="0.3">
      <c r="A4623" s="1">
        <v>19444</v>
      </c>
      <c r="B4623" t="s">
        <v>18090</v>
      </c>
      <c r="C4623" s="2" t="str">
        <f t="shared" si="72"/>
        <v>граждан</v>
      </c>
    </row>
    <row r="4624" spans="1:3" x14ac:dyDescent="0.3">
      <c r="A4624" s="1">
        <v>19478</v>
      </c>
      <c r="B4624" t="s">
        <v>18124</v>
      </c>
      <c r="C4624" s="2" t="str">
        <f t="shared" si="72"/>
        <v>граждан</v>
      </c>
    </row>
    <row r="4625" spans="1:3" x14ac:dyDescent="0.3">
      <c r="A4625" s="1">
        <v>19528</v>
      </c>
      <c r="B4625" t="s">
        <v>18172</v>
      </c>
      <c r="C4625" s="2" t="str">
        <f t="shared" si="72"/>
        <v>граждан</v>
      </c>
    </row>
    <row r="4626" spans="1:3" x14ac:dyDescent="0.3">
      <c r="A4626" s="1">
        <v>19560</v>
      </c>
      <c r="B4626" t="s">
        <v>18199</v>
      </c>
      <c r="C4626" s="2" t="str">
        <f t="shared" si="72"/>
        <v>граждан</v>
      </c>
    </row>
    <row r="4627" spans="1:3" x14ac:dyDescent="0.3">
      <c r="A4627" s="1">
        <v>19714</v>
      </c>
      <c r="B4627" t="s">
        <v>18344</v>
      </c>
      <c r="C4627" s="2" t="str">
        <f t="shared" si="72"/>
        <v>граждан</v>
      </c>
    </row>
    <row r="4628" spans="1:3" x14ac:dyDescent="0.3">
      <c r="A4628" s="1">
        <v>19728</v>
      </c>
      <c r="B4628" t="s">
        <v>18357</v>
      </c>
      <c r="C4628" s="2" t="str">
        <f t="shared" si="72"/>
        <v>граждан</v>
      </c>
    </row>
    <row r="4629" spans="1:3" x14ac:dyDescent="0.3">
      <c r="A4629" s="1">
        <v>19746</v>
      </c>
      <c r="B4629" t="s">
        <v>18375</v>
      </c>
      <c r="C4629" s="2" t="str">
        <f t="shared" si="72"/>
        <v>граждан</v>
      </c>
    </row>
    <row r="4630" spans="1:3" x14ac:dyDescent="0.3">
      <c r="A4630" s="1">
        <v>19752</v>
      </c>
      <c r="B4630" t="s">
        <v>18380</v>
      </c>
      <c r="C4630" s="2" t="str">
        <f t="shared" si="72"/>
        <v>граждан</v>
      </c>
    </row>
    <row r="4631" spans="1:3" x14ac:dyDescent="0.3">
      <c r="A4631" s="1">
        <v>19805</v>
      </c>
      <c r="B4631" t="s">
        <v>18430</v>
      </c>
      <c r="C4631" s="2" t="str">
        <f t="shared" si="72"/>
        <v>граждан</v>
      </c>
    </row>
    <row r="4632" spans="1:3" x14ac:dyDescent="0.3">
      <c r="A4632" s="1">
        <v>19825</v>
      </c>
      <c r="B4632" t="s">
        <v>18450</v>
      </c>
      <c r="C4632" s="2" t="str">
        <f t="shared" si="72"/>
        <v>граждан</v>
      </c>
    </row>
    <row r="4633" spans="1:3" x14ac:dyDescent="0.3">
      <c r="A4633" s="1">
        <v>19827</v>
      </c>
      <c r="B4633" t="s">
        <v>18452</v>
      </c>
      <c r="C4633" s="2" t="str">
        <f t="shared" si="72"/>
        <v>граждан</v>
      </c>
    </row>
    <row r="4634" spans="1:3" x14ac:dyDescent="0.3">
      <c r="A4634" s="1">
        <v>19841</v>
      </c>
      <c r="B4634" t="s">
        <v>18465</v>
      </c>
      <c r="C4634" s="2" t="str">
        <f t="shared" si="72"/>
        <v>граждан</v>
      </c>
    </row>
    <row r="4635" spans="1:3" x14ac:dyDescent="0.3">
      <c r="A4635" s="1">
        <v>19850</v>
      </c>
      <c r="B4635" t="s">
        <v>18474</v>
      </c>
      <c r="C4635" s="2" t="str">
        <f t="shared" si="72"/>
        <v>граждан</v>
      </c>
    </row>
    <row r="4636" spans="1:3" x14ac:dyDescent="0.3">
      <c r="A4636" s="1">
        <v>19882</v>
      </c>
      <c r="B4636" t="s">
        <v>18504</v>
      </c>
      <c r="C4636" s="2" t="str">
        <f t="shared" si="72"/>
        <v>граждан</v>
      </c>
    </row>
    <row r="4637" spans="1:3" x14ac:dyDescent="0.3">
      <c r="A4637" s="1">
        <v>19913</v>
      </c>
      <c r="B4637" t="s">
        <v>18532</v>
      </c>
      <c r="C4637" s="2" t="str">
        <f t="shared" si="72"/>
        <v>граждан</v>
      </c>
    </row>
    <row r="4638" spans="1:3" x14ac:dyDescent="0.3">
      <c r="A4638" s="1">
        <v>19965</v>
      </c>
      <c r="B4638" t="s">
        <v>18575</v>
      </c>
      <c r="C4638" s="2" t="str">
        <f t="shared" si="72"/>
        <v>граждан</v>
      </c>
    </row>
    <row r="4639" spans="1:3" x14ac:dyDescent="0.3">
      <c r="A4639" s="1">
        <v>19978</v>
      </c>
      <c r="B4639" t="s">
        <v>18586</v>
      </c>
      <c r="C4639" s="2" t="str">
        <f t="shared" si="72"/>
        <v>граждан</v>
      </c>
    </row>
    <row r="4640" spans="1:3" x14ac:dyDescent="0.3">
      <c r="A4640" s="1">
        <v>20001</v>
      </c>
      <c r="B4640" t="s">
        <v>18607</v>
      </c>
      <c r="C4640" s="2" t="str">
        <f t="shared" si="72"/>
        <v>граждан</v>
      </c>
    </row>
    <row r="4641" spans="1:3" x14ac:dyDescent="0.3">
      <c r="A4641" s="1">
        <v>20009</v>
      </c>
      <c r="B4641" t="s">
        <v>18615</v>
      </c>
      <c r="C4641" s="2" t="str">
        <f t="shared" si="72"/>
        <v>граждан</v>
      </c>
    </row>
    <row r="4642" spans="1:3" x14ac:dyDescent="0.3">
      <c r="A4642" s="1">
        <v>20029</v>
      </c>
      <c r="B4642" t="s">
        <v>18633</v>
      </c>
      <c r="C4642" s="2" t="str">
        <f t="shared" si="72"/>
        <v>граждан</v>
      </c>
    </row>
    <row r="4643" spans="1:3" x14ac:dyDescent="0.3">
      <c r="A4643" s="1">
        <v>20034</v>
      </c>
      <c r="B4643" t="s">
        <v>18637</v>
      </c>
      <c r="C4643" s="2" t="str">
        <f t="shared" si="72"/>
        <v>граждан</v>
      </c>
    </row>
    <row r="4644" spans="1:3" x14ac:dyDescent="0.3">
      <c r="A4644" s="1">
        <v>20039</v>
      </c>
      <c r="B4644" t="s">
        <v>18642</v>
      </c>
      <c r="C4644" s="2" t="str">
        <f t="shared" si="72"/>
        <v>граждан</v>
      </c>
    </row>
    <row r="4645" spans="1:3" x14ac:dyDescent="0.3">
      <c r="A4645" s="1">
        <v>20051</v>
      </c>
      <c r="B4645" t="s">
        <v>18650</v>
      </c>
      <c r="C4645" s="2" t="str">
        <f t="shared" si="72"/>
        <v>граждан</v>
      </c>
    </row>
    <row r="4646" spans="1:3" x14ac:dyDescent="0.3">
      <c r="A4646" s="1">
        <v>20052</v>
      </c>
      <c r="B4646" t="s">
        <v>18651</v>
      </c>
      <c r="C4646" s="2" t="str">
        <f t="shared" si="72"/>
        <v>граждан</v>
      </c>
    </row>
    <row r="4647" spans="1:3" x14ac:dyDescent="0.3">
      <c r="A4647" s="1">
        <v>20062</v>
      </c>
      <c r="B4647" t="s">
        <v>18660</v>
      </c>
      <c r="C4647" s="2" t="str">
        <f t="shared" si="72"/>
        <v>граждан</v>
      </c>
    </row>
    <row r="4648" spans="1:3" x14ac:dyDescent="0.3">
      <c r="A4648" s="1">
        <v>20063</v>
      </c>
      <c r="B4648" t="s">
        <v>18661</v>
      </c>
      <c r="C4648" s="2" t="str">
        <f t="shared" si="72"/>
        <v>граждан</v>
      </c>
    </row>
    <row r="4649" spans="1:3" x14ac:dyDescent="0.3">
      <c r="A4649" s="1">
        <v>20095</v>
      </c>
      <c r="B4649" t="s">
        <v>18691</v>
      </c>
      <c r="C4649" s="2" t="str">
        <f t="shared" si="72"/>
        <v>граждан</v>
      </c>
    </row>
    <row r="4650" spans="1:3" x14ac:dyDescent="0.3">
      <c r="A4650" s="1">
        <v>20103</v>
      </c>
      <c r="B4650" t="s">
        <v>18697</v>
      </c>
      <c r="C4650" s="2" t="str">
        <f t="shared" si="72"/>
        <v>граждан</v>
      </c>
    </row>
    <row r="4651" spans="1:3" x14ac:dyDescent="0.3">
      <c r="A4651" s="1">
        <v>20114</v>
      </c>
      <c r="B4651" t="s">
        <v>18706</v>
      </c>
      <c r="C4651" s="2" t="str">
        <f t="shared" si="72"/>
        <v>граждан</v>
      </c>
    </row>
    <row r="4652" spans="1:3" x14ac:dyDescent="0.3">
      <c r="A4652" s="1">
        <v>20141</v>
      </c>
      <c r="B4652" t="s">
        <v>18723</v>
      </c>
      <c r="C4652" s="2" t="str">
        <f t="shared" si="72"/>
        <v>граждан</v>
      </c>
    </row>
    <row r="4653" spans="1:3" x14ac:dyDescent="0.3">
      <c r="A4653" s="1">
        <v>20147</v>
      </c>
      <c r="B4653" t="s">
        <v>18729</v>
      </c>
      <c r="C4653" s="2" t="str">
        <f t="shared" si="72"/>
        <v>граждан</v>
      </c>
    </row>
    <row r="4654" spans="1:3" x14ac:dyDescent="0.3">
      <c r="A4654" s="1">
        <v>20190</v>
      </c>
      <c r="B4654" t="s">
        <v>18771</v>
      </c>
      <c r="C4654" s="2" t="str">
        <f t="shared" si="72"/>
        <v>граждан</v>
      </c>
    </row>
    <row r="4655" spans="1:3" x14ac:dyDescent="0.3">
      <c r="A4655" s="1">
        <v>20201</v>
      </c>
      <c r="B4655" t="s">
        <v>18781</v>
      </c>
      <c r="C4655" s="2" t="str">
        <f t="shared" si="72"/>
        <v>граждан</v>
      </c>
    </row>
    <row r="4656" spans="1:3" x14ac:dyDescent="0.3">
      <c r="A4656" s="1">
        <v>20207</v>
      </c>
      <c r="B4656" t="s">
        <v>18785</v>
      </c>
      <c r="C4656" s="2" t="str">
        <f t="shared" si="72"/>
        <v>граждан</v>
      </c>
    </row>
    <row r="4657" spans="1:3" x14ac:dyDescent="0.3">
      <c r="A4657" s="1">
        <v>20211</v>
      </c>
      <c r="B4657" t="s">
        <v>18789</v>
      </c>
      <c r="C4657" s="2" t="str">
        <f t="shared" si="72"/>
        <v>граждан</v>
      </c>
    </row>
    <row r="4658" spans="1:3" x14ac:dyDescent="0.3">
      <c r="A4658" s="1">
        <v>20256</v>
      </c>
      <c r="B4658" t="s">
        <v>18833</v>
      </c>
      <c r="C4658" s="2" t="str">
        <f t="shared" si="72"/>
        <v>граждан</v>
      </c>
    </row>
    <row r="4659" spans="1:3" x14ac:dyDescent="0.3">
      <c r="A4659" s="1">
        <v>20257</v>
      </c>
      <c r="B4659" t="s">
        <v>18834</v>
      </c>
      <c r="C4659" s="2" t="str">
        <f t="shared" si="72"/>
        <v>граждан</v>
      </c>
    </row>
    <row r="4660" spans="1:3" x14ac:dyDescent="0.3">
      <c r="A4660" s="1">
        <v>20299</v>
      </c>
      <c r="B4660" t="s">
        <v>18875</v>
      </c>
      <c r="C4660" s="2" t="str">
        <f t="shared" si="72"/>
        <v>граждан</v>
      </c>
    </row>
    <row r="4661" spans="1:3" x14ac:dyDescent="0.3">
      <c r="A4661" s="1">
        <v>20313</v>
      </c>
      <c r="B4661" t="s">
        <v>18885</v>
      </c>
      <c r="C4661" s="2" t="str">
        <f t="shared" si="72"/>
        <v>граждан</v>
      </c>
    </row>
    <row r="4662" spans="1:3" x14ac:dyDescent="0.3">
      <c r="A4662" s="1">
        <v>20315</v>
      </c>
      <c r="B4662" t="s">
        <v>18887</v>
      </c>
      <c r="C4662" s="2" t="str">
        <f t="shared" si="72"/>
        <v>граждан</v>
      </c>
    </row>
    <row r="4663" spans="1:3" x14ac:dyDescent="0.3">
      <c r="A4663" s="1">
        <v>20324</v>
      </c>
      <c r="B4663" t="s">
        <v>18893</v>
      </c>
      <c r="C4663" s="2" t="str">
        <f t="shared" si="72"/>
        <v>граждан</v>
      </c>
    </row>
    <row r="4664" spans="1:3" x14ac:dyDescent="0.3">
      <c r="A4664" s="1">
        <v>20329</v>
      </c>
      <c r="B4664" t="s">
        <v>18898</v>
      </c>
      <c r="C4664" s="2" t="str">
        <f t="shared" si="72"/>
        <v>граждан</v>
      </c>
    </row>
    <row r="4665" spans="1:3" x14ac:dyDescent="0.3">
      <c r="A4665" s="1">
        <v>20351</v>
      </c>
      <c r="B4665" t="s">
        <v>18915</v>
      </c>
      <c r="C4665" s="2" t="str">
        <f t="shared" si="72"/>
        <v>граждан</v>
      </c>
    </row>
    <row r="4666" spans="1:3" x14ac:dyDescent="0.3">
      <c r="A4666" s="1">
        <v>20357</v>
      </c>
      <c r="B4666" t="s">
        <v>18919</v>
      </c>
      <c r="C4666" s="2" t="str">
        <f t="shared" si="72"/>
        <v>граждан</v>
      </c>
    </row>
    <row r="4667" spans="1:3" x14ac:dyDescent="0.3">
      <c r="A4667" s="1">
        <v>20390</v>
      </c>
      <c r="B4667" t="s">
        <v>18949</v>
      </c>
      <c r="C4667" s="2" t="str">
        <f t="shared" si="72"/>
        <v>граждан</v>
      </c>
    </row>
    <row r="4668" spans="1:3" x14ac:dyDescent="0.3">
      <c r="A4668" s="1">
        <v>20450</v>
      </c>
      <c r="B4668" t="s">
        <v>19000</v>
      </c>
      <c r="C4668" s="2" t="str">
        <f t="shared" si="72"/>
        <v>граждан</v>
      </c>
    </row>
    <row r="4669" spans="1:3" x14ac:dyDescent="0.3">
      <c r="A4669" s="1">
        <v>20478</v>
      </c>
      <c r="B4669" t="s">
        <v>19020</v>
      </c>
      <c r="C4669" s="2" t="str">
        <f t="shared" si="72"/>
        <v>граждан</v>
      </c>
    </row>
    <row r="4670" spans="1:3" x14ac:dyDescent="0.3">
      <c r="A4670" s="1">
        <v>20486</v>
      </c>
      <c r="B4670" t="s">
        <v>19026</v>
      </c>
      <c r="C4670" s="2" t="str">
        <f t="shared" si="72"/>
        <v>граждан</v>
      </c>
    </row>
    <row r="4671" spans="1:3" x14ac:dyDescent="0.3">
      <c r="A4671" s="1">
        <v>20492</v>
      </c>
      <c r="B4671" t="s">
        <v>19031</v>
      </c>
      <c r="C4671" s="2" t="str">
        <f t="shared" si="72"/>
        <v>граждан</v>
      </c>
    </row>
    <row r="4672" spans="1:3" x14ac:dyDescent="0.3">
      <c r="A4672" s="1">
        <v>20494</v>
      </c>
      <c r="B4672" t="s">
        <v>19032</v>
      </c>
      <c r="C4672" s="2" t="str">
        <f t="shared" si="72"/>
        <v>граждан</v>
      </c>
    </row>
    <row r="4673" spans="1:3" x14ac:dyDescent="0.3">
      <c r="A4673" s="1">
        <v>20534</v>
      </c>
      <c r="B4673" t="s">
        <v>19066</v>
      </c>
      <c r="C4673" s="2" t="str">
        <f t="shared" si="72"/>
        <v>граждан</v>
      </c>
    </row>
    <row r="4674" spans="1:3" x14ac:dyDescent="0.3">
      <c r="A4674" s="1">
        <v>20552</v>
      </c>
      <c r="B4674" t="s">
        <v>19083</v>
      </c>
      <c r="C4674" s="2" t="str">
        <f t="shared" ref="C4674:C4737" si="73">TRIM(MID(SUBSTITUTE(B4674," ",REPT(" ",LEN(B4674))),LEN(B4674)*($B$1-1)+1,LEN(B4674)))</f>
        <v>граждан</v>
      </c>
    </row>
    <row r="4675" spans="1:3" x14ac:dyDescent="0.3">
      <c r="A4675" s="1">
        <v>20575</v>
      </c>
      <c r="B4675" t="s">
        <v>19105</v>
      </c>
      <c r="C4675" s="2" t="str">
        <f t="shared" si="73"/>
        <v>граждан</v>
      </c>
    </row>
    <row r="4676" spans="1:3" x14ac:dyDescent="0.3">
      <c r="A4676" s="1">
        <v>20647</v>
      </c>
      <c r="B4676" t="s">
        <v>19169</v>
      </c>
      <c r="C4676" s="2" t="str">
        <f t="shared" si="73"/>
        <v>граждан</v>
      </c>
    </row>
    <row r="4677" spans="1:3" x14ac:dyDescent="0.3">
      <c r="A4677" s="1">
        <v>20694</v>
      </c>
      <c r="B4677" t="s">
        <v>19208</v>
      </c>
      <c r="C4677" s="2" t="str">
        <f t="shared" si="73"/>
        <v>граждан</v>
      </c>
    </row>
    <row r="4678" spans="1:3" x14ac:dyDescent="0.3">
      <c r="A4678" s="1">
        <v>20776</v>
      </c>
      <c r="B4678" t="s">
        <v>19281</v>
      </c>
      <c r="C4678" s="2" t="str">
        <f t="shared" si="73"/>
        <v>граждан</v>
      </c>
    </row>
    <row r="4679" spans="1:3" x14ac:dyDescent="0.3">
      <c r="A4679" s="1">
        <v>20803</v>
      </c>
      <c r="B4679" t="s">
        <v>19306</v>
      </c>
      <c r="C4679" s="2" t="str">
        <f t="shared" si="73"/>
        <v>граждан</v>
      </c>
    </row>
    <row r="4680" spans="1:3" x14ac:dyDescent="0.3">
      <c r="A4680" s="1">
        <v>20804</v>
      </c>
      <c r="B4680" t="s">
        <v>19307</v>
      </c>
      <c r="C4680" s="2" t="str">
        <f t="shared" si="73"/>
        <v>граждан</v>
      </c>
    </row>
    <row r="4681" spans="1:3" x14ac:dyDescent="0.3">
      <c r="A4681" s="1">
        <v>20833</v>
      </c>
      <c r="B4681" t="s">
        <v>19334</v>
      </c>
      <c r="C4681" s="2" t="str">
        <f t="shared" si="73"/>
        <v>граждан</v>
      </c>
    </row>
    <row r="4682" spans="1:3" x14ac:dyDescent="0.3">
      <c r="A4682" s="1">
        <v>20882</v>
      </c>
      <c r="B4682" t="s">
        <v>19382</v>
      </c>
      <c r="C4682" s="2" t="str">
        <f t="shared" si="73"/>
        <v>граждан</v>
      </c>
    </row>
    <row r="4683" spans="1:3" x14ac:dyDescent="0.3">
      <c r="A4683" s="1">
        <v>20883</v>
      </c>
      <c r="B4683" t="s">
        <v>19383</v>
      </c>
      <c r="C4683" s="2" t="str">
        <f t="shared" si="73"/>
        <v>граждан</v>
      </c>
    </row>
    <row r="4684" spans="1:3" x14ac:dyDescent="0.3">
      <c r="A4684" s="1">
        <v>20885</v>
      </c>
      <c r="B4684" t="s">
        <v>19385</v>
      </c>
      <c r="C4684" s="2" t="str">
        <f t="shared" si="73"/>
        <v>граждан</v>
      </c>
    </row>
    <row r="4685" spans="1:3" x14ac:dyDescent="0.3">
      <c r="A4685" s="1">
        <v>20886</v>
      </c>
      <c r="B4685" t="s">
        <v>19386</v>
      </c>
      <c r="C4685" s="2" t="str">
        <f t="shared" si="73"/>
        <v>граждан</v>
      </c>
    </row>
    <row r="4686" spans="1:3" x14ac:dyDescent="0.3">
      <c r="A4686" s="1">
        <v>20891</v>
      </c>
      <c r="B4686" t="s">
        <v>19390</v>
      </c>
      <c r="C4686" s="2" t="str">
        <f t="shared" si="73"/>
        <v>граждан</v>
      </c>
    </row>
    <row r="4687" spans="1:3" x14ac:dyDescent="0.3">
      <c r="A4687" s="1">
        <v>20899</v>
      </c>
      <c r="B4687" t="s">
        <v>19398</v>
      </c>
      <c r="C4687" s="2" t="str">
        <f t="shared" si="73"/>
        <v>граждан</v>
      </c>
    </row>
    <row r="4688" spans="1:3" x14ac:dyDescent="0.3">
      <c r="A4688" s="1">
        <v>20934</v>
      </c>
      <c r="B4688" t="s">
        <v>19427</v>
      </c>
      <c r="C4688" s="2" t="str">
        <f t="shared" si="73"/>
        <v>граждан</v>
      </c>
    </row>
    <row r="4689" spans="1:3" x14ac:dyDescent="0.3">
      <c r="A4689" s="1">
        <v>20936</v>
      </c>
      <c r="B4689" t="s">
        <v>19429</v>
      </c>
      <c r="C4689" s="2" t="str">
        <f t="shared" si="73"/>
        <v>граждан</v>
      </c>
    </row>
    <row r="4690" spans="1:3" x14ac:dyDescent="0.3">
      <c r="A4690" s="1">
        <v>20949</v>
      </c>
      <c r="B4690" t="s">
        <v>19438</v>
      </c>
      <c r="C4690" s="2" t="str">
        <f t="shared" si="73"/>
        <v>граждан</v>
      </c>
    </row>
    <row r="4691" spans="1:3" x14ac:dyDescent="0.3">
      <c r="A4691" s="1">
        <v>20954</v>
      </c>
      <c r="B4691" t="s">
        <v>19441</v>
      </c>
      <c r="C4691" s="2" t="str">
        <f t="shared" si="73"/>
        <v>граждан</v>
      </c>
    </row>
    <row r="4692" spans="1:3" x14ac:dyDescent="0.3">
      <c r="A4692" s="1">
        <v>20955</v>
      </c>
      <c r="B4692" t="s">
        <v>19442</v>
      </c>
      <c r="C4692" s="2" t="str">
        <f t="shared" si="73"/>
        <v>граждан</v>
      </c>
    </row>
    <row r="4693" spans="1:3" x14ac:dyDescent="0.3">
      <c r="A4693" s="1">
        <v>20963</v>
      </c>
      <c r="B4693" t="s">
        <v>19449</v>
      </c>
      <c r="C4693" s="2" t="str">
        <f t="shared" si="73"/>
        <v>граждан</v>
      </c>
    </row>
    <row r="4694" spans="1:3" x14ac:dyDescent="0.3">
      <c r="A4694" s="1">
        <v>20994</v>
      </c>
      <c r="B4694" t="s">
        <v>19476</v>
      </c>
      <c r="C4694" s="2" t="str">
        <f t="shared" si="73"/>
        <v>граждан</v>
      </c>
    </row>
    <row r="4695" spans="1:3" x14ac:dyDescent="0.3">
      <c r="A4695" s="1">
        <v>21005</v>
      </c>
      <c r="B4695" t="s">
        <v>19486</v>
      </c>
      <c r="C4695" s="2" t="str">
        <f t="shared" si="73"/>
        <v>граждан</v>
      </c>
    </row>
    <row r="4696" spans="1:3" x14ac:dyDescent="0.3">
      <c r="A4696" s="1">
        <v>21012</v>
      </c>
      <c r="B4696" t="s">
        <v>19491</v>
      </c>
      <c r="C4696" s="2" t="str">
        <f t="shared" si="73"/>
        <v>граждан</v>
      </c>
    </row>
    <row r="4697" spans="1:3" x14ac:dyDescent="0.3">
      <c r="A4697" s="1">
        <v>21028</v>
      </c>
      <c r="B4697" t="s">
        <v>19506</v>
      </c>
      <c r="C4697" s="2" t="str">
        <f t="shared" si="73"/>
        <v>граждан</v>
      </c>
    </row>
    <row r="4698" spans="1:3" x14ac:dyDescent="0.3">
      <c r="A4698" s="1">
        <v>21049</v>
      </c>
      <c r="B4698" t="s">
        <v>19527</v>
      </c>
      <c r="C4698" s="2" t="str">
        <f t="shared" si="73"/>
        <v>граждан</v>
      </c>
    </row>
    <row r="4699" spans="1:3" x14ac:dyDescent="0.3">
      <c r="A4699" s="1">
        <v>21069</v>
      </c>
      <c r="B4699" t="s">
        <v>19544</v>
      </c>
      <c r="C4699" s="2" t="str">
        <f t="shared" si="73"/>
        <v>граждан</v>
      </c>
    </row>
    <row r="4700" spans="1:3" x14ac:dyDescent="0.3">
      <c r="A4700" s="1">
        <v>21074</v>
      </c>
      <c r="B4700" t="s">
        <v>19549</v>
      </c>
      <c r="C4700" s="2" t="str">
        <f t="shared" si="73"/>
        <v>граждан</v>
      </c>
    </row>
    <row r="4701" spans="1:3" x14ac:dyDescent="0.3">
      <c r="A4701" s="1">
        <v>21078</v>
      </c>
      <c r="B4701" t="s">
        <v>19553</v>
      </c>
      <c r="C4701" s="2" t="str">
        <f t="shared" si="73"/>
        <v>граждан</v>
      </c>
    </row>
    <row r="4702" spans="1:3" x14ac:dyDescent="0.3">
      <c r="A4702" s="1">
        <v>21087</v>
      </c>
      <c r="B4702" t="s">
        <v>19561</v>
      </c>
      <c r="C4702" s="2" t="str">
        <f t="shared" si="73"/>
        <v>граждан</v>
      </c>
    </row>
    <row r="4703" spans="1:3" x14ac:dyDescent="0.3">
      <c r="A4703" s="1">
        <v>21093</v>
      </c>
      <c r="B4703" t="s">
        <v>19567</v>
      </c>
      <c r="C4703" s="2" t="str">
        <f t="shared" si="73"/>
        <v>граждан</v>
      </c>
    </row>
    <row r="4704" spans="1:3" x14ac:dyDescent="0.3">
      <c r="A4704" s="1">
        <v>21126</v>
      </c>
      <c r="B4704" t="s">
        <v>19595</v>
      </c>
      <c r="C4704" s="2" t="str">
        <f t="shared" si="73"/>
        <v>граждан</v>
      </c>
    </row>
    <row r="4705" spans="1:3" x14ac:dyDescent="0.3">
      <c r="A4705" s="1">
        <v>21217</v>
      </c>
      <c r="B4705" t="s">
        <v>19674</v>
      </c>
      <c r="C4705" s="2" t="str">
        <f t="shared" si="73"/>
        <v>граждан</v>
      </c>
    </row>
    <row r="4706" spans="1:3" x14ac:dyDescent="0.3">
      <c r="A4706" s="1">
        <v>21218</v>
      </c>
      <c r="B4706" t="s">
        <v>19675</v>
      </c>
      <c r="C4706" s="2" t="str">
        <f t="shared" si="73"/>
        <v>граждан</v>
      </c>
    </row>
    <row r="4707" spans="1:3" x14ac:dyDescent="0.3">
      <c r="A4707" s="1">
        <v>922</v>
      </c>
      <c r="B4707" t="s">
        <v>678</v>
      </c>
      <c r="C4707" s="2" t="str">
        <f t="shared" si="73"/>
        <v>гражданам</v>
      </c>
    </row>
    <row r="4708" spans="1:3" x14ac:dyDescent="0.3">
      <c r="A4708" s="1">
        <v>2947</v>
      </c>
      <c r="B4708" t="s">
        <v>2645</v>
      </c>
      <c r="C4708" s="2" t="str">
        <f t="shared" si="73"/>
        <v>гражданам</v>
      </c>
    </row>
    <row r="4709" spans="1:3" x14ac:dyDescent="0.3">
      <c r="A4709" s="1">
        <v>3869</v>
      </c>
      <c r="B4709" t="s">
        <v>3547</v>
      </c>
      <c r="C4709" s="2" t="str">
        <f t="shared" si="73"/>
        <v>гражданам</v>
      </c>
    </row>
    <row r="4710" spans="1:3" x14ac:dyDescent="0.3">
      <c r="A4710" s="1">
        <v>4054</v>
      </c>
      <c r="B4710" t="s">
        <v>3723</v>
      </c>
      <c r="C4710" s="2" t="str">
        <f t="shared" si="73"/>
        <v>гражданам</v>
      </c>
    </row>
    <row r="4711" spans="1:3" x14ac:dyDescent="0.3">
      <c r="A4711" s="1">
        <v>5043</v>
      </c>
      <c r="B4711" t="s">
        <v>4683</v>
      </c>
      <c r="C4711" s="2" t="str">
        <f t="shared" si="73"/>
        <v>гражданам</v>
      </c>
    </row>
    <row r="4712" spans="1:3" x14ac:dyDescent="0.3">
      <c r="A4712" s="1">
        <v>5197</v>
      </c>
      <c r="B4712" t="s">
        <v>4825</v>
      </c>
      <c r="C4712" s="2" t="str">
        <f t="shared" si="73"/>
        <v>гражданам</v>
      </c>
    </row>
    <row r="4713" spans="1:3" x14ac:dyDescent="0.3">
      <c r="A4713" s="1">
        <v>5203</v>
      </c>
      <c r="B4713" t="s">
        <v>4831</v>
      </c>
      <c r="C4713" s="2" t="str">
        <f t="shared" si="73"/>
        <v>гражданам</v>
      </c>
    </row>
    <row r="4714" spans="1:3" x14ac:dyDescent="0.3">
      <c r="A4714" s="1">
        <v>5314</v>
      </c>
      <c r="B4714" t="s">
        <v>4920</v>
      </c>
      <c r="C4714" s="2" t="str">
        <f t="shared" si="73"/>
        <v>гражданам</v>
      </c>
    </row>
    <row r="4715" spans="1:3" x14ac:dyDescent="0.3">
      <c r="A4715" s="1">
        <v>5413</v>
      </c>
      <c r="B4715" t="s">
        <v>5002</v>
      </c>
      <c r="C4715" s="2" t="str">
        <f t="shared" si="73"/>
        <v>гражданам</v>
      </c>
    </row>
    <row r="4716" spans="1:3" x14ac:dyDescent="0.3">
      <c r="A4716" s="1">
        <v>5594</v>
      </c>
      <c r="B4716" t="s">
        <v>5164</v>
      </c>
      <c r="C4716" s="2" t="str">
        <f t="shared" si="73"/>
        <v>гражданам</v>
      </c>
    </row>
    <row r="4717" spans="1:3" x14ac:dyDescent="0.3">
      <c r="A4717" s="1">
        <v>5597</v>
      </c>
      <c r="B4717" t="s">
        <v>5167</v>
      </c>
      <c r="C4717" s="2" t="str">
        <f t="shared" si="73"/>
        <v>гражданам</v>
      </c>
    </row>
    <row r="4718" spans="1:3" x14ac:dyDescent="0.3">
      <c r="A4718" s="1">
        <v>5648</v>
      </c>
      <c r="B4718" t="s">
        <v>5215</v>
      </c>
      <c r="C4718" s="2" t="str">
        <f t="shared" si="73"/>
        <v>гражданам</v>
      </c>
    </row>
    <row r="4719" spans="1:3" x14ac:dyDescent="0.3">
      <c r="A4719" s="1">
        <v>5650</v>
      </c>
      <c r="B4719" t="s">
        <v>5217</v>
      </c>
      <c r="C4719" s="2" t="str">
        <f t="shared" si="73"/>
        <v>гражданам</v>
      </c>
    </row>
    <row r="4720" spans="1:3" x14ac:dyDescent="0.3">
      <c r="A4720" s="1">
        <v>5967</v>
      </c>
      <c r="B4720" t="s">
        <v>5507</v>
      </c>
      <c r="C4720" s="2" t="str">
        <f t="shared" si="73"/>
        <v>гражданам</v>
      </c>
    </row>
    <row r="4721" spans="1:3" x14ac:dyDescent="0.3">
      <c r="A4721" s="1">
        <v>5998</v>
      </c>
      <c r="B4721" t="s">
        <v>5538</v>
      </c>
      <c r="C4721" s="2" t="str">
        <f t="shared" si="73"/>
        <v>гражданам</v>
      </c>
    </row>
    <row r="4722" spans="1:3" x14ac:dyDescent="0.3">
      <c r="A4722" s="1">
        <v>6006</v>
      </c>
      <c r="B4722" t="s">
        <v>5546</v>
      </c>
      <c r="C4722" s="2" t="str">
        <f t="shared" si="73"/>
        <v>гражданам</v>
      </c>
    </row>
    <row r="4723" spans="1:3" x14ac:dyDescent="0.3">
      <c r="A4723" s="1">
        <v>6065</v>
      </c>
      <c r="B4723" t="s">
        <v>5603</v>
      </c>
      <c r="C4723" s="2" t="str">
        <f t="shared" si="73"/>
        <v>гражданам</v>
      </c>
    </row>
    <row r="4724" spans="1:3" x14ac:dyDescent="0.3">
      <c r="A4724" s="1">
        <v>6143</v>
      </c>
      <c r="B4724" t="s">
        <v>5675</v>
      </c>
      <c r="C4724" s="2" t="str">
        <f t="shared" si="73"/>
        <v>гражданам</v>
      </c>
    </row>
    <row r="4725" spans="1:3" x14ac:dyDescent="0.3">
      <c r="A4725" s="1">
        <v>6235</v>
      </c>
      <c r="B4725" t="s">
        <v>5765</v>
      </c>
      <c r="C4725" s="2" t="str">
        <f t="shared" si="73"/>
        <v>гражданам</v>
      </c>
    </row>
    <row r="4726" spans="1:3" x14ac:dyDescent="0.3">
      <c r="A4726" s="1">
        <v>6311</v>
      </c>
      <c r="B4726" t="s">
        <v>5838</v>
      </c>
      <c r="C4726" s="2" t="str">
        <f t="shared" si="73"/>
        <v>гражданам</v>
      </c>
    </row>
    <row r="4727" spans="1:3" x14ac:dyDescent="0.3">
      <c r="A4727" s="1">
        <v>6380</v>
      </c>
      <c r="B4727" t="s">
        <v>5906</v>
      </c>
      <c r="C4727" s="2" t="str">
        <f t="shared" si="73"/>
        <v>гражданам</v>
      </c>
    </row>
    <row r="4728" spans="1:3" x14ac:dyDescent="0.3">
      <c r="A4728" s="1">
        <v>6416</v>
      </c>
      <c r="B4728" t="s">
        <v>5942</v>
      </c>
      <c r="C4728" s="2" t="str">
        <f t="shared" si="73"/>
        <v>гражданам</v>
      </c>
    </row>
    <row r="4729" spans="1:3" x14ac:dyDescent="0.3">
      <c r="A4729" s="1">
        <v>6418</v>
      </c>
      <c r="B4729" t="s">
        <v>5943</v>
      </c>
      <c r="C4729" s="2" t="str">
        <f t="shared" si="73"/>
        <v>гражданам</v>
      </c>
    </row>
    <row r="4730" spans="1:3" x14ac:dyDescent="0.3">
      <c r="A4730" s="1">
        <v>6423</v>
      </c>
      <c r="B4730" t="s">
        <v>5948</v>
      </c>
      <c r="C4730" s="2" t="str">
        <f t="shared" si="73"/>
        <v>гражданам</v>
      </c>
    </row>
    <row r="4731" spans="1:3" x14ac:dyDescent="0.3">
      <c r="A4731" s="1">
        <v>6508</v>
      </c>
      <c r="B4731" t="s">
        <v>6029</v>
      </c>
      <c r="C4731" s="2" t="str">
        <f t="shared" si="73"/>
        <v>гражданам</v>
      </c>
    </row>
    <row r="4732" spans="1:3" x14ac:dyDescent="0.3">
      <c r="A4732" s="1">
        <v>6679</v>
      </c>
      <c r="B4732" t="s">
        <v>6190</v>
      </c>
      <c r="C4732" s="2" t="str">
        <f t="shared" si="73"/>
        <v>гражданам</v>
      </c>
    </row>
    <row r="4733" spans="1:3" x14ac:dyDescent="0.3">
      <c r="A4733" s="1">
        <v>6701</v>
      </c>
      <c r="B4733" t="s">
        <v>6212</v>
      </c>
      <c r="C4733" s="2" t="str">
        <f t="shared" si="73"/>
        <v>гражданам</v>
      </c>
    </row>
    <row r="4734" spans="1:3" x14ac:dyDescent="0.3">
      <c r="A4734" s="1">
        <v>6743</v>
      </c>
      <c r="B4734" t="s">
        <v>6254</v>
      </c>
      <c r="C4734" s="2" t="str">
        <f t="shared" si="73"/>
        <v>гражданам</v>
      </c>
    </row>
    <row r="4735" spans="1:3" x14ac:dyDescent="0.3">
      <c r="A4735" s="1">
        <v>6780</v>
      </c>
      <c r="B4735" t="s">
        <v>6289</v>
      </c>
      <c r="C4735" s="2" t="str">
        <f t="shared" si="73"/>
        <v>гражданам</v>
      </c>
    </row>
    <row r="4736" spans="1:3" x14ac:dyDescent="0.3">
      <c r="A4736" s="1">
        <v>6789</v>
      </c>
      <c r="B4736" t="s">
        <v>6297</v>
      </c>
      <c r="C4736" s="2" t="str">
        <f t="shared" si="73"/>
        <v>гражданам</v>
      </c>
    </row>
    <row r="4737" spans="1:3" x14ac:dyDescent="0.3">
      <c r="A4737" s="1">
        <v>6791</v>
      </c>
      <c r="B4737" t="s">
        <v>6299</v>
      </c>
      <c r="C4737" s="2" t="str">
        <f t="shared" si="73"/>
        <v>гражданам</v>
      </c>
    </row>
    <row r="4738" spans="1:3" x14ac:dyDescent="0.3">
      <c r="A4738" s="1">
        <v>6795</v>
      </c>
      <c r="B4738" t="s">
        <v>6303</v>
      </c>
      <c r="C4738" s="2" t="str">
        <f t="shared" ref="C4738:C4801" si="74">TRIM(MID(SUBSTITUTE(B4738," ",REPT(" ",LEN(B4738))),LEN(B4738)*($B$1-1)+1,LEN(B4738)))</f>
        <v>гражданам</v>
      </c>
    </row>
    <row r="4739" spans="1:3" x14ac:dyDescent="0.3">
      <c r="A4739" s="1">
        <v>6951</v>
      </c>
      <c r="B4739" t="s">
        <v>6451</v>
      </c>
      <c r="C4739" s="2" t="str">
        <f t="shared" si="74"/>
        <v>гражданам</v>
      </c>
    </row>
    <row r="4740" spans="1:3" x14ac:dyDescent="0.3">
      <c r="A4740" s="1">
        <v>7143</v>
      </c>
      <c r="B4740" t="s">
        <v>6640</v>
      </c>
      <c r="C4740" s="2" t="str">
        <f t="shared" si="74"/>
        <v>гражданам</v>
      </c>
    </row>
    <row r="4741" spans="1:3" x14ac:dyDescent="0.3">
      <c r="A4741" s="1">
        <v>7191</v>
      </c>
      <c r="B4741" t="s">
        <v>6687</v>
      </c>
      <c r="C4741" s="2" t="str">
        <f t="shared" si="74"/>
        <v>гражданам</v>
      </c>
    </row>
    <row r="4742" spans="1:3" x14ac:dyDescent="0.3">
      <c r="A4742" s="1">
        <v>7562</v>
      </c>
      <c r="B4742" t="s">
        <v>7030</v>
      </c>
      <c r="C4742" s="2" t="str">
        <f t="shared" si="74"/>
        <v>гражданам</v>
      </c>
    </row>
    <row r="4743" spans="1:3" x14ac:dyDescent="0.3">
      <c r="A4743" s="1">
        <v>7564</v>
      </c>
      <c r="B4743" t="s">
        <v>7032</v>
      </c>
      <c r="C4743" s="2" t="str">
        <f t="shared" si="74"/>
        <v>гражданам</v>
      </c>
    </row>
    <row r="4744" spans="1:3" x14ac:dyDescent="0.3">
      <c r="A4744" s="1">
        <v>7666</v>
      </c>
      <c r="B4744" t="s">
        <v>7133</v>
      </c>
      <c r="C4744" s="2" t="str">
        <f t="shared" si="74"/>
        <v>гражданам</v>
      </c>
    </row>
    <row r="4745" spans="1:3" x14ac:dyDescent="0.3">
      <c r="A4745" s="1">
        <v>7733</v>
      </c>
      <c r="B4745" t="s">
        <v>7195</v>
      </c>
      <c r="C4745" s="2" t="str">
        <f t="shared" si="74"/>
        <v>гражданам</v>
      </c>
    </row>
    <row r="4746" spans="1:3" x14ac:dyDescent="0.3">
      <c r="A4746" s="1">
        <v>7992</v>
      </c>
      <c r="B4746" t="s">
        <v>7434</v>
      </c>
      <c r="C4746" s="2" t="str">
        <f t="shared" si="74"/>
        <v>гражданам</v>
      </c>
    </row>
    <row r="4747" spans="1:3" x14ac:dyDescent="0.3">
      <c r="A4747" s="1">
        <v>8003</v>
      </c>
      <c r="B4747" t="s">
        <v>7445</v>
      </c>
      <c r="C4747" s="2" t="str">
        <f t="shared" si="74"/>
        <v>гражданам</v>
      </c>
    </row>
    <row r="4748" spans="1:3" x14ac:dyDescent="0.3">
      <c r="A4748" s="1">
        <v>8005</v>
      </c>
      <c r="B4748" t="s">
        <v>7447</v>
      </c>
      <c r="C4748" s="2" t="str">
        <f t="shared" si="74"/>
        <v>гражданам</v>
      </c>
    </row>
    <row r="4749" spans="1:3" x14ac:dyDescent="0.3">
      <c r="A4749" s="1">
        <v>8056</v>
      </c>
      <c r="B4749" t="s">
        <v>7493</v>
      </c>
      <c r="C4749" s="2" t="str">
        <f t="shared" si="74"/>
        <v>гражданам</v>
      </c>
    </row>
    <row r="4750" spans="1:3" x14ac:dyDescent="0.3">
      <c r="A4750" s="1">
        <v>8094</v>
      </c>
      <c r="B4750" t="s">
        <v>7526</v>
      </c>
      <c r="C4750" s="2" t="str">
        <f t="shared" si="74"/>
        <v>гражданам</v>
      </c>
    </row>
    <row r="4751" spans="1:3" x14ac:dyDescent="0.3">
      <c r="A4751" s="1">
        <v>8395</v>
      </c>
      <c r="B4751" t="s">
        <v>7805</v>
      </c>
      <c r="C4751" s="2" t="str">
        <f t="shared" si="74"/>
        <v>гражданам</v>
      </c>
    </row>
    <row r="4752" spans="1:3" x14ac:dyDescent="0.3">
      <c r="A4752" s="1">
        <v>8573</v>
      </c>
      <c r="B4752" t="s">
        <v>7971</v>
      </c>
      <c r="C4752" s="2" t="str">
        <f t="shared" si="74"/>
        <v>гражданам</v>
      </c>
    </row>
    <row r="4753" spans="1:3" x14ac:dyDescent="0.3">
      <c r="A4753" s="1">
        <v>8629</v>
      </c>
      <c r="B4753" t="s">
        <v>8021</v>
      </c>
      <c r="C4753" s="2" t="str">
        <f t="shared" si="74"/>
        <v>гражданам</v>
      </c>
    </row>
    <row r="4754" spans="1:3" x14ac:dyDescent="0.3">
      <c r="A4754" s="1">
        <v>8901</v>
      </c>
      <c r="B4754" t="s">
        <v>8265</v>
      </c>
      <c r="C4754" s="2" t="str">
        <f t="shared" si="74"/>
        <v>гражданам</v>
      </c>
    </row>
    <row r="4755" spans="1:3" x14ac:dyDescent="0.3">
      <c r="A4755" s="1">
        <v>9085</v>
      </c>
      <c r="B4755" t="s">
        <v>8437</v>
      </c>
      <c r="C4755" s="2" t="str">
        <f t="shared" si="74"/>
        <v>гражданам</v>
      </c>
    </row>
    <row r="4756" spans="1:3" x14ac:dyDescent="0.3">
      <c r="A4756" s="1">
        <v>9099</v>
      </c>
      <c r="B4756" t="s">
        <v>8449</v>
      </c>
      <c r="C4756" s="2" t="str">
        <f t="shared" si="74"/>
        <v>гражданам</v>
      </c>
    </row>
    <row r="4757" spans="1:3" x14ac:dyDescent="0.3">
      <c r="A4757" s="1">
        <v>9277</v>
      </c>
      <c r="B4757" t="s">
        <v>8617</v>
      </c>
      <c r="C4757" s="2" t="str">
        <f t="shared" si="74"/>
        <v>гражданам</v>
      </c>
    </row>
    <row r="4758" spans="1:3" x14ac:dyDescent="0.3">
      <c r="A4758" s="1">
        <v>9284</v>
      </c>
      <c r="B4758" t="s">
        <v>8624</v>
      </c>
      <c r="C4758" s="2" t="str">
        <f t="shared" si="74"/>
        <v>гражданам</v>
      </c>
    </row>
    <row r="4759" spans="1:3" x14ac:dyDescent="0.3">
      <c r="A4759" s="1">
        <v>9405</v>
      </c>
      <c r="B4759" t="s">
        <v>8741</v>
      </c>
      <c r="C4759" s="2" t="str">
        <f t="shared" si="74"/>
        <v>гражданам</v>
      </c>
    </row>
    <row r="4760" spans="1:3" x14ac:dyDescent="0.3">
      <c r="A4760" s="1">
        <v>9468</v>
      </c>
      <c r="B4760" t="s">
        <v>8802</v>
      </c>
      <c r="C4760" s="2" t="str">
        <f t="shared" si="74"/>
        <v>гражданам</v>
      </c>
    </row>
    <row r="4761" spans="1:3" x14ac:dyDescent="0.3">
      <c r="A4761" s="1">
        <v>9493</v>
      </c>
      <c r="B4761" t="s">
        <v>8826</v>
      </c>
      <c r="C4761" s="2" t="str">
        <f t="shared" si="74"/>
        <v>гражданам</v>
      </c>
    </row>
    <row r="4762" spans="1:3" x14ac:dyDescent="0.3">
      <c r="A4762" s="1">
        <v>9542</v>
      </c>
      <c r="B4762" t="s">
        <v>8871</v>
      </c>
      <c r="C4762" s="2" t="str">
        <f t="shared" si="74"/>
        <v>гражданам</v>
      </c>
    </row>
    <row r="4763" spans="1:3" x14ac:dyDescent="0.3">
      <c r="A4763" s="1">
        <v>9544</v>
      </c>
      <c r="B4763" t="s">
        <v>8873</v>
      </c>
      <c r="C4763" s="2" t="str">
        <f t="shared" si="74"/>
        <v>гражданам</v>
      </c>
    </row>
    <row r="4764" spans="1:3" x14ac:dyDescent="0.3">
      <c r="A4764" s="1">
        <v>9625</v>
      </c>
      <c r="B4764" t="s">
        <v>8951</v>
      </c>
      <c r="C4764" s="2" t="str">
        <f t="shared" si="74"/>
        <v>гражданам</v>
      </c>
    </row>
    <row r="4765" spans="1:3" x14ac:dyDescent="0.3">
      <c r="A4765" s="1">
        <v>9689</v>
      </c>
      <c r="B4765" t="s">
        <v>9013</v>
      </c>
      <c r="C4765" s="2" t="str">
        <f t="shared" si="74"/>
        <v>гражданам</v>
      </c>
    </row>
    <row r="4766" spans="1:3" x14ac:dyDescent="0.3">
      <c r="A4766" s="1">
        <v>9690</v>
      </c>
      <c r="B4766" t="s">
        <v>9014</v>
      </c>
      <c r="C4766" s="2" t="str">
        <f t="shared" si="74"/>
        <v>гражданам</v>
      </c>
    </row>
    <row r="4767" spans="1:3" x14ac:dyDescent="0.3">
      <c r="A4767" s="1">
        <v>9693</v>
      </c>
      <c r="B4767" t="s">
        <v>9017</v>
      </c>
      <c r="C4767" s="2" t="str">
        <f t="shared" si="74"/>
        <v>гражданам</v>
      </c>
    </row>
    <row r="4768" spans="1:3" x14ac:dyDescent="0.3">
      <c r="A4768" s="1">
        <v>9743</v>
      </c>
      <c r="B4768" t="s">
        <v>9064</v>
      </c>
      <c r="C4768" s="2" t="str">
        <f t="shared" si="74"/>
        <v>гражданам</v>
      </c>
    </row>
    <row r="4769" spans="1:3" x14ac:dyDescent="0.3">
      <c r="A4769" s="1">
        <v>9744</v>
      </c>
      <c r="B4769" t="s">
        <v>9065</v>
      </c>
      <c r="C4769" s="2" t="str">
        <f t="shared" si="74"/>
        <v>гражданам</v>
      </c>
    </row>
    <row r="4770" spans="1:3" x14ac:dyDescent="0.3">
      <c r="A4770" s="1">
        <v>9745</v>
      </c>
      <c r="B4770" t="s">
        <v>9066</v>
      </c>
      <c r="C4770" s="2" t="str">
        <f t="shared" si="74"/>
        <v>гражданам</v>
      </c>
    </row>
    <row r="4771" spans="1:3" x14ac:dyDescent="0.3">
      <c r="A4771" s="1">
        <v>9858</v>
      </c>
      <c r="B4771" t="s">
        <v>9158</v>
      </c>
      <c r="C4771" s="2" t="str">
        <f t="shared" si="74"/>
        <v>гражданам</v>
      </c>
    </row>
    <row r="4772" spans="1:3" x14ac:dyDescent="0.3">
      <c r="A4772" s="1">
        <v>9875</v>
      </c>
      <c r="B4772" t="s">
        <v>9175</v>
      </c>
      <c r="C4772" s="2" t="str">
        <f t="shared" si="74"/>
        <v>гражданам</v>
      </c>
    </row>
    <row r="4773" spans="1:3" x14ac:dyDescent="0.3">
      <c r="A4773" s="1">
        <v>9879</v>
      </c>
      <c r="B4773" t="s">
        <v>9179</v>
      </c>
      <c r="C4773" s="2" t="str">
        <f t="shared" si="74"/>
        <v>гражданам</v>
      </c>
    </row>
    <row r="4774" spans="1:3" x14ac:dyDescent="0.3">
      <c r="A4774" s="1">
        <v>9949</v>
      </c>
      <c r="B4774" t="s">
        <v>9241</v>
      </c>
      <c r="C4774" s="2" t="str">
        <f t="shared" si="74"/>
        <v>гражданам</v>
      </c>
    </row>
    <row r="4775" spans="1:3" x14ac:dyDescent="0.3">
      <c r="A4775" s="1">
        <v>10000</v>
      </c>
      <c r="B4775" t="s">
        <v>9290</v>
      </c>
      <c r="C4775" s="2" t="str">
        <f t="shared" si="74"/>
        <v>гражданам</v>
      </c>
    </row>
    <row r="4776" spans="1:3" x14ac:dyDescent="0.3">
      <c r="A4776" s="1">
        <v>10032</v>
      </c>
      <c r="B4776" t="s">
        <v>9322</v>
      </c>
      <c r="C4776" s="2" t="str">
        <f t="shared" si="74"/>
        <v>гражданам</v>
      </c>
    </row>
    <row r="4777" spans="1:3" x14ac:dyDescent="0.3">
      <c r="A4777" s="1">
        <v>10036</v>
      </c>
      <c r="B4777" t="s">
        <v>9326</v>
      </c>
      <c r="C4777" s="2" t="str">
        <f t="shared" si="74"/>
        <v>гражданам</v>
      </c>
    </row>
    <row r="4778" spans="1:3" x14ac:dyDescent="0.3">
      <c r="A4778" s="1">
        <v>10151</v>
      </c>
      <c r="B4778" t="s">
        <v>9433</v>
      </c>
      <c r="C4778" s="2" t="str">
        <f t="shared" si="74"/>
        <v>гражданам</v>
      </c>
    </row>
    <row r="4779" spans="1:3" x14ac:dyDescent="0.3">
      <c r="A4779" s="1">
        <v>10206</v>
      </c>
      <c r="B4779" t="s">
        <v>9484</v>
      </c>
      <c r="C4779" s="2" t="str">
        <f t="shared" si="74"/>
        <v>гражданам</v>
      </c>
    </row>
    <row r="4780" spans="1:3" x14ac:dyDescent="0.3">
      <c r="A4780" s="1">
        <v>10208</v>
      </c>
      <c r="B4780" t="s">
        <v>9486</v>
      </c>
      <c r="C4780" s="2" t="str">
        <f t="shared" si="74"/>
        <v>гражданам</v>
      </c>
    </row>
    <row r="4781" spans="1:3" x14ac:dyDescent="0.3">
      <c r="A4781" s="1">
        <v>10300</v>
      </c>
      <c r="B4781" t="s">
        <v>9570</v>
      </c>
      <c r="C4781" s="2" t="str">
        <f t="shared" si="74"/>
        <v>гражданам</v>
      </c>
    </row>
    <row r="4782" spans="1:3" x14ac:dyDescent="0.3">
      <c r="A4782" s="1">
        <v>10351</v>
      </c>
      <c r="B4782" t="s">
        <v>9619</v>
      </c>
      <c r="C4782" s="2" t="str">
        <f t="shared" si="74"/>
        <v>гражданам</v>
      </c>
    </row>
    <row r="4783" spans="1:3" x14ac:dyDescent="0.3">
      <c r="A4783" s="1">
        <v>10378</v>
      </c>
      <c r="B4783" t="s">
        <v>9644</v>
      </c>
      <c r="C4783" s="2" t="str">
        <f t="shared" si="74"/>
        <v>гражданам</v>
      </c>
    </row>
    <row r="4784" spans="1:3" x14ac:dyDescent="0.3">
      <c r="A4784" s="1">
        <v>10498</v>
      </c>
      <c r="B4784" t="s">
        <v>9752</v>
      </c>
      <c r="C4784" s="2" t="str">
        <f t="shared" si="74"/>
        <v>гражданам</v>
      </c>
    </row>
    <row r="4785" spans="1:3" x14ac:dyDescent="0.3">
      <c r="A4785" s="1">
        <v>10644</v>
      </c>
      <c r="B4785" t="s">
        <v>9884</v>
      </c>
      <c r="C4785" s="2" t="str">
        <f t="shared" si="74"/>
        <v>гражданам</v>
      </c>
    </row>
    <row r="4786" spans="1:3" x14ac:dyDescent="0.3">
      <c r="A4786" s="1">
        <v>10676</v>
      </c>
      <c r="B4786" t="s">
        <v>9915</v>
      </c>
      <c r="C4786" s="2" t="str">
        <f t="shared" si="74"/>
        <v>гражданам</v>
      </c>
    </row>
    <row r="4787" spans="1:3" x14ac:dyDescent="0.3">
      <c r="A4787" s="1">
        <v>10704</v>
      </c>
      <c r="B4787" t="s">
        <v>9941</v>
      </c>
      <c r="C4787" s="2" t="str">
        <f t="shared" si="74"/>
        <v>гражданам</v>
      </c>
    </row>
    <row r="4788" spans="1:3" x14ac:dyDescent="0.3">
      <c r="A4788" s="1">
        <v>10737</v>
      </c>
      <c r="B4788" t="s">
        <v>9972</v>
      </c>
      <c r="C4788" s="2" t="str">
        <f t="shared" si="74"/>
        <v>гражданам</v>
      </c>
    </row>
    <row r="4789" spans="1:3" x14ac:dyDescent="0.3">
      <c r="A4789" s="1">
        <v>10849</v>
      </c>
      <c r="B4789" t="s">
        <v>10072</v>
      </c>
      <c r="C4789" s="2" t="str">
        <f t="shared" si="74"/>
        <v>гражданам</v>
      </c>
    </row>
    <row r="4790" spans="1:3" x14ac:dyDescent="0.3">
      <c r="A4790" s="1">
        <v>10855</v>
      </c>
      <c r="B4790" t="s">
        <v>10076</v>
      </c>
      <c r="C4790" s="2" t="str">
        <f t="shared" si="74"/>
        <v>гражданам</v>
      </c>
    </row>
    <row r="4791" spans="1:3" x14ac:dyDescent="0.3">
      <c r="A4791" s="1">
        <v>10862</v>
      </c>
      <c r="B4791" t="s">
        <v>10083</v>
      </c>
      <c r="C4791" s="2" t="str">
        <f t="shared" si="74"/>
        <v>гражданам</v>
      </c>
    </row>
    <row r="4792" spans="1:3" x14ac:dyDescent="0.3">
      <c r="A4792" s="1">
        <v>10864</v>
      </c>
      <c r="B4792" t="s">
        <v>10085</v>
      </c>
      <c r="C4792" s="2" t="str">
        <f t="shared" si="74"/>
        <v>гражданам</v>
      </c>
    </row>
    <row r="4793" spans="1:3" x14ac:dyDescent="0.3">
      <c r="A4793" s="1">
        <v>10866</v>
      </c>
      <c r="B4793" t="s">
        <v>10087</v>
      </c>
      <c r="C4793" s="2" t="str">
        <f t="shared" si="74"/>
        <v>гражданам</v>
      </c>
    </row>
    <row r="4794" spans="1:3" x14ac:dyDescent="0.3">
      <c r="A4794" s="1">
        <v>10982</v>
      </c>
      <c r="B4794" t="s">
        <v>10196</v>
      </c>
      <c r="C4794" s="2" t="str">
        <f t="shared" si="74"/>
        <v>гражданам</v>
      </c>
    </row>
    <row r="4795" spans="1:3" x14ac:dyDescent="0.3">
      <c r="A4795" s="1">
        <v>10994</v>
      </c>
      <c r="B4795" t="s">
        <v>10208</v>
      </c>
      <c r="C4795" s="2" t="str">
        <f t="shared" si="74"/>
        <v>гражданам</v>
      </c>
    </row>
    <row r="4796" spans="1:3" x14ac:dyDescent="0.3">
      <c r="A4796" s="1">
        <v>11051</v>
      </c>
      <c r="B4796" t="s">
        <v>10262</v>
      </c>
      <c r="C4796" s="2" t="str">
        <f t="shared" si="74"/>
        <v>гражданам</v>
      </c>
    </row>
    <row r="4797" spans="1:3" x14ac:dyDescent="0.3">
      <c r="A4797" s="1">
        <v>11205</v>
      </c>
      <c r="B4797" t="s">
        <v>10404</v>
      </c>
      <c r="C4797" s="2" t="str">
        <f t="shared" si="74"/>
        <v>гражданам</v>
      </c>
    </row>
    <row r="4798" spans="1:3" x14ac:dyDescent="0.3">
      <c r="A4798" s="1">
        <v>11208</v>
      </c>
      <c r="B4798" t="s">
        <v>10407</v>
      </c>
      <c r="C4798" s="2" t="str">
        <f t="shared" si="74"/>
        <v>гражданам</v>
      </c>
    </row>
    <row r="4799" spans="1:3" x14ac:dyDescent="0.3">
      <c r="A4799" s="1">
        <v>11209</v>
      </c>
      <c r="B4799" t="s">
        <v>10408</v>
      </c>
      <c r="C4799" s="2" t="str">
        <f t="shared" si="74"/>
        <v>гражданам</v>
      </c>
    </row>
    <row r="4800" spans="1:3" x14ac:dyDescent="0.3">
      <c r="A4800" s="1">
        <v>11753</v>
      </c>
      <c r="B4800" t="s">
        <v>10899</v>
      </c>
      <c r="C4800" s="2" t="str">
        <f t="shared" si="74"/>
        <v>гражданам</v>
      </c>
    </row>
    <row r="4801" spans="1:3" x14ac:dyDescent="0.3">
      <c r="A4801" s="1">
        <v>11756</v>
      </c>
      <c r="B4801" t="s">
        <v>10902</v>
      </c>
      <c r="C4801" s="2" t="str">
        <f t="shared" si="74"/>
        <v>гражданам</v>
      </c>
    </row>
    <row r="4802" spans="1:3" x14ac:dyDescent="0.3">
      <c r="A4802" s="1">
        <v>11757</v>
      </c>
      <c r="B4802" t="s">
        <v>10903</v>
      </c>
      <c r="C4802" s="2" t="str">
        <f t="shared" ref="C4802:C4865" si="75">TRIM(MID(SUBSTITUTE(B4802," ",REPT(" ",LEN(B4802))),LEN(B4802)*($B$1-1)+1,LEN(B4802)))</f>
        <v>гражданам</v>
      </c>
    </row>
    <row r="4803" spans="1:3" x14ac:dyDescent="0.3">
      <c r="A4803" s="1">
        <v>12179</v>
      </c>
      <c r="B4803" t="s">
        <v>11301</v>
      </c>
      <c r="C4803" s="2" t="str">
        <f t="shared" si="75"/>
        <v>гражданам</v>
      </c>
    </row>
    <row r="4804" spans="1:3" x14ac:dyDescent="0.3">
      <c r="A4804" s="1">
        <v>12360</v>
      </c>
      <c r="B4804" t="s">
        <v>11467</v>
      </c>
      <c r="C4804" s="2" t="str">
        <f t="shared" si="75"/>
        <v>гражданам</v>
      </c>
    </row>
    <row r="4805" spans="1:3" x14ac:dyDescent="0.3">
      <c r="A4805" s="1">
        <v>12409</v>
      </c>
      <c r="B4805" t="s">
        <v>11509</v>
      </c>
      <c r="C4805" s="2" t="str">
        <f t="shared" si="75"/>
        <v>гражданам</v>
      </c>
    </row>
    <row r="4806" spans="1:3" x14ac:dyDescent="0.3">
      <c r="A4806" s="1">
        <v>12716</v>
      </c>
      <c r="B4806" t="s">
        <v>11754</v>
      </c>
      <c r="C4806" s="2" t="str">
        <f t="shared" si="75"/>
        <v>гражданам</v>
      </c>
    </row>
    <row r="4807" spans="1:3" x14ac:dyDescent="0.3">
      <c r="A4807" s="1">
        <v>12735</v>
      </c>
      <c r="B4807" t="s">
        <v>11767</v>
      </c>
      <c r="C4807" s="2" t="str">
        <f t="shared" si="75"/>
        <v>гражданам</v>
      </c>
    </row>
    <row r="4808" spans="1:3" x14ac:dyDescent="0.3">
      <c r="A4808" s="1">
        <v>12975</v>
      </c>
      <c r="B4808" t="s">
        <v>11992</v>
      </c>
      <c r="C4808" s="2" t="str">
        <f t="shared" si="75"/>
        <v>гражданам</v>
      </c>
    </row>
    <row r="4809" spans="1:3" x14ac:dyDescent="0.3">
      <c r="A4809" s="1">
        <v>12979</v>
      </c>
      <c r="B4809" t="s">
        <v>11996</v>
      </c>
      <c r="C4809" s="2" t="str">
        <f t="shared" si="75"/>
        <v>гражданам</v>
      </c>
    </row>
    <row r="4810" spans="1:3" x14ac:dyDescent="0.3">
      <c r="A4810" s="1">
        <v>13037</v>
      </c>
      <c r="B4810" t="s">
        <v>12051</v>
      </c>
      <c r="C4810" s="2" t="str">
        <f t="shared" si="75"/>
        <v>гражданам</v>
      </c>
    </row>
    <row r="4811" spans="1:3" x14ac:dyDescent="0.3">
      <c r="A4811" s="1">
        <v>13300</v>
      </c>
      <c r="B4811" t="s">
        <v>12300</v>
      </c>
      <c r="C4811" s="2" t="str">
        <f t="shared" si="75"/>
        <v>гражданам</v>
      </c>
    </row>
    <row r="4812" spans="1:3" x14ac:dyDescent="0.3">
      <c r="A4812" s="1">
        <v>13436</v>
      </c>
      <c r="B4812" t="s">
        <v>12422</v>
      </c>
      <c r="C4812" s="2" t="str">
        <f t="shared" si="75"/>
        <v>гражданам</v>
      </c>
    </row>
    <row r="4813" spans="1:3" x14ac:dyDescent="0.3">
      <c r="A4813" s="1">
        <v>13644</v>
      </c>
      <c r="B4813" t="s">
        <v>12624</v>
      </c>
      <c r="C4813" s="2" t="str">
        <f t="shared" si="75"/>
        <v>гражданам</v>
      </c>
    </row>
    <row r="4814" spans="1:3" x14ac:dyDescent="0.3">
      <c r="A4814" s="1">
        <v>15851</v>
      </c>
      <c r="B4814" t="s">
        <v>14695</v>
      </c>
      <c r="C4814" s="2" t="str">
        <f t="shared" si="75"/>
        <v>гражданам</v>
      </c>
    </row>
    <row r="4815" spans="1:3" x14ac:dyDescent="0.3">
      <c r="A4815" s="1">
        <v>17180</v>
      </c>
      <c r="B4815" t="s">
        <v>15937</v>
      </c>
      <c r="C4815" s="2" t="str">
        <f t="shared" si="75"/>
        <v>гражданам</v>
      </c>
    </row>
    <row r="4816" spans="1:3" x14ac:dyDescent="0.3">
      <c r="A4816" s="1">
        <v>17394</v>
      </c>
      <c r="B4816" t="s">
        <v>16140</v>
      </c>
      <c r="C4816" s="2" t="str">
        <f t="shared" si="75"/>
        <v>гражданам</v>
      </c>
    </row>
    <row r="4817" spans="1:3" x14ac:dyDescent="0.3">
      <c r="A4817" s="1">
        <v>17640</v>
      </c>
      <c r="B4817" t="s">
        <v>16371</v>
      </c>
      <c r="C4817" s="2" t="str">
        <f t="shared" si="75"/>
        <v>гражданам</v>
      </c>
    </row>
    <row r="4818" spans="1:3" x14ac:dyDescent="0.3">
      <c r="A4818" s="1">
        <v>19061</v>
      </c>
      <c r="B4818" t="s">
        <v>17729</v>
      </c>
      <c r="C4818" s="2" t="str">
        <f t="shared" si="75"/>
        <v>гражданам</v>
      </c>
    </row>
    <row r="4819" spans="1:3" x14ac:dyDescent="0.3">
      <c r="A4819" s="1">
        <v>19191</v>
      </c>
      <c r="B4819" t="s">
        <v>17853</v>
      </c>
      <c r="C4819" s="2" t="str">
        <f t="shared" si="75"/>
        <v>гражданам</v>
      </c>
    </row>
    <row r="4820" spans="1:3" x14ac:dyDescent="0.3">
      <c r="A4820" s="1">
        <v>19204</v>
      </c>
      <c r="B4820" t="s">
        <v>17866</v>
      </c>
      <c r="C4820" s="2" t="str">
        <f t="shared" si="75"/>
        <v>гражданам</v>
      </c>
    </row>
    <row r="4821" spans="1:3" x14ac:dyDescent="0.3">
      <c r="A4821" s="1">
        <v>19216</v>
      </c>
      <c r="B4821" t="s">
        <v>17878</v>
      </c>
      <c r="C4821" s="2" t="str">
        <f t="shared" si="75"/>
        <v>гражданам</v>
      </c>
    </row>
    <row r="4822" spans="1:3" x14ac:dyDescent="0.3">
      <c r="A4822" s="1">
        <v>19554</v>
      </c>
      <c r="B4822" t="s">
        <v>18196</v>
      </c>
      <c r="C4822" s="2" t="str">
        <f t="shared" si="75"/>
        <v>гражданам</v>
      </c>
    </row>
    <row r="4823" spans="1:3" x14ac:dyDescent="0.3">
      <c r="A4823" s="1">
        <v>19673</v>
      </c>
      <c r="B4823" t="s">
        <v>18306</v>
      </c>
      <c r="C4823" s="2" t="str">
        <f t="shared" si="75"/>
        <v>гражданам</v>
      </c>
    </row>
    <row r="4824" spans="1:3" x14ac:dyDescent="0.3">
      <c r="A4824" s="1">
        <v>19748</v>
      </c>
      <c r="B4824" t="s">
        <v>18377</v>
      </c>
      <c r="C4824" s="2" t="str">
        <f t="shared" si="75"/>
        <v>гражданам</v>
      </c>
    </row>
    <row r="4825" spans="1:3" x14ac:dyDescent="0.3">
      <c r="A4825" s="1">
        <v>19820</v>
      </c>
      <c r="B4825" t="s">
        <v>18445</v>
      </c>
      <c r="C4825" s="2" t="str">
        <f t="shared" si="75"/>
        <v>гражданам</v>
      </c>
    </row>
    <row r="4826" spans="1:3" x14ac:dyDescent="0.3">
      <c r="A4826" s="1">
        <v>19898</v>
      </c>
      <c r="B4826" t="s">
        <v>18518</v>
      </c>
      <c r="C4826" s="2" t="str">
        <f t="shared" si="75"/>
        <v>гражданам</v>
      </c>
    </row>
    <row r="4827" spans="1:3" x14ac:dyDescent="0.3">
      <c r="A4827" s="1">
        <v>20036</v>
      </c>
      <c r="B4827" t="s">
        <v>18639</v>
      </c>
      <c r="C4827" s="2" t="str">
        <f t="shared" si="75"/>
        <v>гражданам</v>
      </c>
    </row>
    <row r="4828" spans="1:3" x14ac:dyDescent="0.3">
      <c r="A4828" s="1">
        <v>20045</v>
      </c>
      <c r="B4828" t="s">
        <v>18647</v>
      </c>
      <c r="C4828" s="2" t="str">
        <f t="shared" si="75"/>
        <v>гражданам</v>
      </c>
    </row>
    <row r="4829" spans="1:3" x14ac:dyDescent="0.3">
      <c r="A4829" s="1">
        <v>20094</v>
      </c>
      <c r="B4829" t="s">
        <v>18690</v>
      </c>
      <c r="C4829" s="2" t="str">
        <f t="shared" si="75"/>
        <v>гражданам</v>
      </c>
    </row>
    <row r="4830" spans="1:3" x14ac:dyDescent="0.3">
      <c r="A4830" s="1">
        <v>20098</v>
      </c>
      <c r="B4830" t="s">
        <v>18692</v>
      </c>
      <c r="C4830" s="2" t="str">
        <f t="shared" si="75"/>
        <v>гражданам</v>
      </c>
    </row>
    <row r="4831" spans="1:3" x14ac:dyDescent="0.3">
      <c r="A4831" s="1">
        <v>20189</v>
      </c>
      <c r="B4831" t="s">
        <v>18770</v>
      </c>
      <c r="C4831" s="2" t="str">
        <f t="shared" si="75"/>
        <v>гражданам</v>
      </c>
    </row>
    <row r="4832" spans="1:3" x14ac:dyDescent="0.3">
      <c r="A4832" s="1">
        <v>20243</v>
      </c>
      <c r="B4832" t="s">
        <v>18820</v>
      </c>
      <c r="C4832" s="2" t="str">
        <f t="shared" si="75"/>
        <v>гражданам</v>
      </c>
    </row>
    <row r="4833" spans="1:3" x14ac:dyDescent="0.3">
      <c r="A4833" s="1">
        <v>20258</v>
      </c>
      <c r="B4833" t="s">
        <v>18835</v>
      </c>
      <c r="C4833" s="2" t="str">
        <f t="shared" si="75"/>
        <v>гражданам</v>
      </c>
    </row>
    <row r="4834" spans="1:3" x14ac:dyDescent="0.3">
      <c r="A4834" s="1">
        <v>20346</v>
      </c>
      <c r="B4834" t="s">
        <v>18912</v>
      </c>
      <c r="C4834" s="2" t="str">
        <f t="shared" si="75"/>
        <v>гражданам</v>
      </c>
    </row>
    <row r="4835" spans="1:3" x14ac:dyDescent="0.3">
      <c r="A4835" s="1">
        <v>20465</v>
      </c>
      <c r="B4835" t="s">
        <v>19011</v>
      </c>
      <c r="C4835" s="2" t="str">
        <f t="shared" si="75"/>
        <v>гражданам</v>
      </c>
    </row>
    <row r="4836" spans="1:3" x14ac:dyDescent="0.3">
      <c r="A4836" s="1">
        <v>20520</v>
      </c>
      <c r="B4836" t="s">
        <v>19054</v>
      </c>
      <c r="C4836" s="2" t="str">
        <f t="shared" si="75"/>
        <v>гражданам</v>
      </c>
    </row>
    <row r="4837" spans="1:3" x14ac:dyDescent="0.3">
      <c r="A4837" s="1">
        <v>20599</v>
      </c>
      <c r="B4837" t="s">
        <v>19128</v>
      </c>
      <c r="C4837" s="2" t="str">
        <f t="shared" si="75"/>
        <v>гражданам</v>
      </c>
    </row>
    <row r="4838" spans="1:3" x14ac:dyDescent="0.3">
      <c r="A4838" s="1">
        <v>20609</v>
      </c>
      <c r="B4838" t="s">
        <v>19136</v>
      </c>
      <c r="C4838" s="2" t="str">
        <f t="shared" si="75"/>
        <v>гражданам</v>
      </c>
    </row>
    <row r="4839" spans="1:3" x14ac:dyDescent="0.3">
      <c r="A4839" s="1">
        <v>20693</v>
      </c>
      <c r="B4839" t="s">
        <v>19207</v>
      </c>
      <c r="C4839" s="2" t="str">
        <f t="shared" si="75"/>
        <v>гражданам</v>
      </c>
    </row>
    <row r="4840" spans="1:3" x14ac:dyDescent="0.3">
      <c r="A4840" s="1">
        <v>20897</v>
      </c>
      <c r="B4840" t="s">
        <v>19396</v>
      </c>
      <c r="C4840" s="2" t="str">
        <f t="shared" si="75"/>
        <v>гражданам</v>
      </c>
    </row>
    <row r="4841" spans="1:3" x14ac:dyDescent="0.3">
      <c r="A4841" s="1">
        <v>20942</v>
      </c>
      <c r="B4841" t="s">
        <v>19434</v>
      </c>
      <c r="C4841" s="2" t="str">
        <f t="shared" si="75"/>
        <v>гражданам</v>
      </c>
    </row>
    <row r="4842" spans="1:3" x14ac:dyDescent="0.3">
      <c r="A4842" s="1">
        <v>20977</v>
      </c>
      <c r="B4842" t="s">
        <v>19462</v>
      </c>
      <c r="C4842" s="2" t="str">
        <f t="shared" si="75"/>
        <v>гражданам</v>
      </c>
    </row>
    <row r="4843" spans="1:3" x14ac:dyDescent="0.3">
      <c r="A4843" s="1">
        <v>20988</v>
      </c>
      <c r="B4843" t="s">
        <v>19471</v>
      </c>
      <c r="C4843" s="2" t="str">
        <f t="shared" si="75"/>
        <v>гражданам</v>
      </c>
    </row>
    <row r="4844" spans="1:3" x14ac:dyDescent="0.3">
      <c r="A4844" s="1">
        <v>21011</v>
      </c>
      <c r="B4844" t="s">
        <v>19490</v>
      </c>
      <c r="C4844" s="2" t="str">
        <f t="shared" si="75"/>
        <v>гражданам</v>
      </c>
    </row>
    <row r="4845" spans="1:3" x14ac:dyDescent="0.3">
      <c r="A4845" s="1">
        <v>21073</v>
      </c>
      <c r="B4845" t="s">
        <v>19548</v>
      </c>
      <c r="C4845" s="2" t="str">
        <f t="shared" si="75"/>
        <v>гражданам</v>
      </c>
    </row>
    <row r="4846" spans="1:3" x14ac:dyDescent="0.3">
      <c r="A4846" s="1">
        <v>21088</v>
      </c>
      <c r="B4846" t="s">
        <v>19562</v>
      </c>
      <c r="C4846" s="2" t="str">
        <f t="shared" si="75"/>
        <v>гражданам</v>
      </c>
    </row>
    <row r="4847" spans="1:3" x14ac:dyDescent="0.3">
      <c r="A4847" s="1">
        <v>21092</v>
      </c>
      <c r="B4847" t="s">
        <v>19566</v>
      </c>
      <c r="C4847" s="2" t="str">
        <f t="shared" si="75"/>
        <v>гражданам</v>
      </c>
    </row>
    <row r="4848" spans="1:3" x14ac:dyDescent="0.3">
      <c r="A4848" s="1">
        <v>21112</v>
      </c>
      <c r="B4848" t="s">
        <v>19583</v>
      </c>
      <c r="C4848" s="2" t="str">
        <f t="shared" si="75"/>
        <v>гражданам</v>
      </c>
    </row>
    <row r="4849" spans="1:3" x14ac:dyDescent="0.3">
      <c r="A4849" s="1">
        <v>21113</v>
      </c>
      <c r="B4849" t="s">
        <v>19584</v>
      </c>
      <c r="C4849" s="2" t="str">
        <f t="shared" si="75"/>
        <v>гражданам</v>
      </c>
    </row>
    <row r="4850" spans="1:3" x14ac:dyDescent="0.3">
      <c r="A4850" s="1">
        <v>21219</v>
      </c>
      <c r="B4850" t="s">
        <v>19676</v>
      </c>
      <c r="C4850" s="2" t="str">
        <f t="shared" si="75"/>
        <v>гражданам</v>
      </c>
    </row>
    <row r="4851" spans="1:3" x14ac:dyDescent="0.3">
      <c r="A4851" s="1">
        <v>1578</v>
      </c>
      <c r="B4851" t="s">
        <v>1323</v>
      </c>
      <c r="C4851" s="2" t="str">
        <f t="shared" si="75"/>
        <v>гражданами</v>
      </c>
    </row>
    <row r="4852" spans="1:3" x14ac:dyDescent="0.3">
      <c r="A4852" s="1">
        <v>3294</v>
      </c>
      <c r="B4852" t="s">
        <v>2986</v>
      </c>
      <c r="C4852" s="2" t="str">
        <f t="shared" si="75"/>
        <v>гражданами</v>
      </c>
    </row>
    <row r="4853" spans="1:3" x14ac:dyDescent="0.3">
      <c r="A4853" s="1">
        <v>4505</v>
      </c>
      <c r="B4853" t="s">
        <v>4165</v>
      </c>
      <c r="C4853" s="2" t="str">
        <f t="shared" si="75"/>
        <v>гражданами</v>
      </c>
    </row>
    <row r="4854" spans="1:3" x14ac:dyDescent="0.3">
      <c r="A4854" s="1">
        <v>5909</v>
      </c>
      <c r="B4854" t="s">
        <v>5451</v>
      </c>
      <c r="C4854" s="2" t="str">
        <f t="shared" si="75"/>
        <v>гражданами</v>
      </c>
    </row>
    <row r="4855" spans="1:3" x14ac:dyDescent="0.3">
      <c r="A4855" s="1">
        <v>6084</v>
      </c>
      <c r="B4855" t="s">
        <v>5620</v>
      </c>
      <c r="C4855" s="2" t="str">
        <f t="shared" si="75"/>
        <v>гражданами</v>
      </c>
    </row>
    <row r="4856" spans="1:3" x14ac:dyDescent="0.3">
      <c r="A4856" s="1">
        <v>6202</v>
      </c>
      <c r="B4856" t="s">
        <v>5733</v>
      </c>
      <c r="C4856" s="2" t="str">
        <f t="shared" si="75"/>
        <v>гражданами</v>
      </c>
    </row>
    <row r="4857" spans="1:3" x14ac:dyDescent="0.3">
      <c r="A4857" s="1">
        <v>6464</v>
      </c>
      <c r="B4857" t="s">
        <v>5988</v>
      </c>
      <c r="C4857" s="2" t="str">
        <f t="shared" si="75"/>
        <v>гражданами</v>
      </c>
    </row>
    <row r="4858" spans="1:3" x14ac:dyDescent="0.3">
      <c r="A4858" s="1">
        <v>6520</v>
      </c>
      <c r="B4858" t="s">
        <v>6041</v>
      </c>
      <c r="C4858" s="2" t="str">
        <f t="shared" si="75"/>
        <v>гражданами</v>
      </c>
    </row>
    <row r="4859" spans="1:3" x14ac:dyDescent="0.3">
      <c r="A4859" s="1">
        <v>6578</v>
      </c>
      <c r="B4859" t="s">
        <v>6096</v>
      </c>
      <c r="C4859" s="2" t="str">
        <f t="shared" si="75"/>
        <v>гражданами</v>
      </c>
    </row>
    <row r="4860" spans="1:3" x14ac:dyDescent="0.3">
      <c r="A4860" s="1">
        <v>7014</v>
      </c>
      <c r="B4860" t="s">
        <v>6512</v>
      </c>
      <c r="C4860" s="2" t="str">
        <f t="shared" si="75"/>
        <v>гражданами</v>
      </c>
    </row>
    <row r="4861" spans="1:3" x14ac:dyDescent="0.3">
      <c r="A4861" s="1">
        <v>7280</v>
      </c>
      <c r="B4861" t="s">
        <v>6770</v>
      </c>
      <c r="C4861" s="2" t="str">
        <f t="shared" si="75"/>
        <v>гражданами</v>
      </c>
    </row>
    <row r="4862" spans="1:3" x14ac:dyDescent="0.3">
      <c r="A4862" s="1">
        <v>7445</v>
      </c>
      <c r="B4862" t="s">
        <v>6924</v>
      </c>
      <c r="C4862" s="2" t="str">
        <f t="shared" si="75"/>
        <v>гражданами</v>
      </c>
    </row>
    <row r="4863" spans="1:3" x14ac:dyDescent="0.3">
      <c r="A4863" s="1">
        <v>7485</v>
      </c>
      <c r="B4863" t="s">
        <v>6963</v>
      </c>
      <c r="C4863" s="2" t="str">
        <f t="shared" si="75"/>
        <v>гражданами</v>
      </c>
    </row>
    <row r="4864" spans="1:3" x14ac:dyDescent="0.3">
      <c r="A4864" s="1">
        <v>7530</v>
      </c>
      <c r="B4864" t="s">
        <v>7002</v>
      </c>
      <c r="C4864" s="2" t="str">
        <f t="shared" si="75"/>
        <v>гражданами</v>
      </c>
    </row>
    <row r="4865" spans="1:3" x14ac:dyDescent="0.3">
      <c r="A4865" s="1">
        <v>7664</v>
      </c>
      <c r="B4865" t="s">
        <v>7131</v>
      </c>
      <c r="C4865" s="2" t="str">
        <f t="shared" si="75"/>
        <v>гражданами</v>
      </c>
    </row>
    <row r="4866" spans="1:3" x14ac:dyDescent="0.3">
      <c r="A4866" s="1">
        <v>7928</v>
      </c>
      <c r="B4866" t="s">
        <v>7376</v>
      </c>
      <c r="C4866" s="2" t="str">
        <f t="shared" ref="C4866:C4929" si="76">TRIM(MID(SUBSTITUTE(B4866," ",REPT(" ",LEN(B4866))),LEN(B4866)*($B$1-1)+1,LEN(B4866)))</f>
        <v>гражданами</v>
      </c>
    </row>
    <row r="4867" spans="1:3" x14ac:dyDescent="0.3">
      <c r="A4867" s="1">
        <v>8412</v>
      </c>
      <c r="B4867" t="s">
        <v>7821</v>
      </c>
      <c r="C4867" s="2" t="str">
        <f t="shared" si="76"/>
        <v>гражданами</v>
      </c>
    </row>
    <row r="4868" spans="1:3" x14ac:dyDescent="0.3">
      <c r="A4868" s="1">
        <v>8691</v>
      </c>
      <c r="B4868" t="s">
        <v>8070</v>
      </c>
      <c r="C4868" s="2" t="str">
        <f t="shared" si="76"/>
        <v>гражданами</v>
      </c>
    </row>
    <row r="4869" spans="1:3" x14ac:dyDescent="0.3">
      <c r="A4869" s="1">
        <v>9063</v>
      </c>
      <c r="B4869" t="s">
        <v>8417</v>
      </c>
      <c r="C4869" s="2" t="str">
        <f t="shared" si="76"/>
        <v>гражданами</v>
      </c>
    </row>
    <row r="4870" spans="1:3" x14ac:dyDescent="0.3">
      <c r="A4870" s="1">
        <v>9076</v>
      </c>
      <c r="B4870" t="s">
        <v>8430</v>
      </c>
      <c r="C4870" s="2" t="str">
        <f t="shared" si="76"/>
        <v>гражданами</v>
      </c>
    </row>
    <row r="4871" spans="1:3" x14ac:dyDescent="0.3">
      <c r="A4871" s="1">
        <v>9586</v>
      </c>
      <c r="B4871" t="s">
        <v>8913</v>
      </c>
      <c r="C4871" s="2" t="str">
        <f t="shared" si="76"/>
        <v>гражданами</v>
      </c>
    </row>
    <row r="4872" spans="1:3" x14ac:dyDescent="0.3">
      <c r="A4872" s="1">
        <v>9600</v>
      </c>
      <c r="B4872" t="s">
        <v>8926</v>
      </c>
      <c r="C4872" s="2" t="str">
        <f t="shared" si="76"/>
        <v>гражданами</v>
      </c>
    </row>
    <row r="4873" spans="1:3" x14ac:dyDescent="0.3">
      <c r="A4873" s="1">
        <v>9876</v>
      </c>
      <c r="B4873" t="s">
        <v>9176</v>
      </c>
      <c r="C4873" s="2" t="str">
        <f t="shared" si="76"/>
        <v>гражданами</v>
      </c>
    </row>
    <row r="4874" spans="1:3" x14ac:dyDescent="0.3">
      <c r="A4874" s="1">
        <v>10126</v>
      </c>
      <c r="B4874" t="s">
        <v>9409</v>
      </c>
      <c r="C4874" s="2" t="str">
        <f t="shared" si="76"/>
        <v>гражданами</v>
      </c>
    </row>
    <row r="4875" spans="1:3" x14ac:dyDescent="0.3">
      <c r="A4875" s="1">
        <v>10179</v>
      </c>
      <c r="B4875" t="s">
        <v>9461</v>
      </c>
      <c r="C4875" s="2" t="str">
        <f t="shared" si="76"/>
        <v>гражданами</v>
      </c>
    </row>
    <row r="4876" spans="1:3" x14ac:dyDescent="0.3">
      <c r="A4876" s="1">
        <v>10264</v>
      </c>
      <c r="B4876" t="s">
        <v>9537</v>
      </c>
      <c r="C4876" s="2" t="str">
        <f t="shared" si="76"/>
        <v>гражданами</v>
      </c>
    </row>
    <row r="4877" spans="1:3" x14ac:dyDescent="0.3">
      <c r="A4877" s="1">
        <v>10339</v>
      </c>
      <c r="B4877" t="s">
        <v>9608</v>
      </c>
      <c r="C4877" s="2" t="str">
        <f t="shared" si="76"/>
        <v>гражданами</v>
      </c>
    </row>
    <row r="4878" spans="1:3" x14ac:dyDescent="0.3">
      <c r="A4878" s="1">
        <v>10502</v>
      </c>
      <c r="B4878" t="s">
        <v>9756</v>
      </c>
      <c r="C4878" s="2" t="str">
        <f t="shared" si="76"/>
        <v>гражданами</v>
      </c>
    </row>
    <row r="4879" spans="1:3" x14ac:dyDescent="0.3">
      <c r="A4879" s="1">
        <v>10857</v>
      </c>
      <c r="B4879" t="s">
        <v>10078</v>
      </c>
      <c r="C4879" s="2" t="str">
        <f t="shared" si="76"/>
        <v>гражданами</v>
      </c>
    </row>
    <row r="4880" spans="1:3" x14ac:dyDescent="0.3">
      <c r="A4880" s="1">
        <v>10861</v>
      </c>
      <c r="B4880" t="s">
        <v>10082</v>
      </c>
      <c r="C4880" s="2" t="str">
        <f t="shared" si="76"/>
        <v>гражданами</v>
      </c>
    </row>
    <row r="4881" spans="1:3" x14ac:dyDescent="0.3">
      <c r="A4881" s="1">
        <v>11027</v>
      </c>
      <c r="B4881" t="s">
        <v>10240</v>
      </c>
      <c r="C4881" s="2" t="str">
        <f t="shared" si="76"/>
        <v>гражданами</v>
      </c>
    </row>
    <row r="4882" spans="1:3" x14ac:dyDescent="0.3">
      <c r="A4882" s="1">
        <v>11297</v>
      </c>
      <c r="B4882" t="s">
        <v>10490</v>
      </c>
      <c r="C4882" s="2" t="str">
        <f t="shared" si="76"/>
        <v>гражданами</v>
      </c>
    </row>
    <row r="4883" spans="1:3" x14ac:dyDescent="0.3">
      <c r="A4883" s="1">
        <v>11754</v>
      </c>
      <c r="B4883" t="s">
        <v>10900</v>
      </c>
      <c r="C4883" s="2" t="str">
        <f t="shared" si="76"/>
        <v>гражданами</v>
      </c>
    </row>
    <row r="4884" spans="1:3" x14ac:dyDescent="0.3">
      <c r="A4884" s="1">
        <v>11758</v>
      </c>
      <c r="B4884" t="s">
        <v>10904</v>
      </c>
      <c r="C4884" s="2" t="str">
        <f t="shared" si="76"/>
        <v>гражданами</v>
      </c>
    </row>
    <row r="4885" spans="1:3" x14ac:dyDescent="0.3">
      <c r="A4885" s="1">
        <v>12059</v>
      </c>
      <c r="B4885" t="s">
        <v>11189</v>
      </c>
      <c r="C4885" s="2" t="str">
        <f t="shared" si="76"/>
        <v>гражданами</v>
      </c>
    </row>
    <row r="4886" spans="1:3" x14ac:dyDescent="0.3">
      <c r="A4886" s="1">
        <v>12368</v>
      </c>
      <c r="B4886" t="s">
        <v>11474</v>
      </c>
      <c r="C4886" s="2" t="str">
        <f t="shared" si="76"/>
        <v>гражданами</v>
      </c>
    </row>
    <row r="4887" spans="1:3" x14ac:dyDescent="0.3">
      <c r="A4887" s="1">
        <v>12495</v>
      </c>
      <c r="B4887" t="s">
        <v>11580</v>
      </c>
      <c r="C4887" s="2" t="str">
        <f t="shared" si="76"/>
        <v>гражданами</v>
      </c>
    </row>
    <row r="4888" spans="1:3" x14ac:dyDescent="0.3">
      <c r="A4888" s="1">
        <v>12633</v>
      </c>
      <c r="B4888" t="s">
        <v>11689</v>
      </c>
      <c r="C4888" s="2" t="str">
        <f t="shared" si="76"/>
        <v>гражданами</v>
      </c>
    </row>
    <row r="4889" spans="1:3" x14ac:dyDescent="0.3">
      <c r="A4889" s="1">
        <v>13086</v>
      </c>
      <c r="B4889" t="s">
        <v>12098</v>
      </c>
      <c r="C4889" s="2" t="str">
        <f t="shared" si="76"/>
        <v>гражданами</v>
      </c>
    </row>
    <row r="4890" spans="1:3" x14ac:dyDescent="0.3">
      <c r="A4890" s="1">
        <v>13619</v>
      </c>
      <c r="B4890" t="s">
        <v>12601</v>
      </c>
      <c r="C4890" s="2" t="str">
        <f t="shared" si="76"/>
        <v>гражданами</v>
      </c>
    </row>
    <row r="4891" spans="1:3" x14ac:dyDescent="0.3">
      <c r="A4891" s="1">
        <v>14917</v>
      </c>
      <c r="B4891" t="s">
        <v>13816</v>
      </c>
      <c r="C4891" s="2" t="str">
        <f t="shared" si="76"/>
        <v>гражданами</v>
      </c>
    </row>
    <row r="4892" spans="1:3" x14ac:dyDescent="0.3">
      <c r="A4892" s="1">
        <v>14941</v>
      </c>
      <c r="B4892" t="s">
        <v>13840</v>
      </c>
      <c r="C4892" s="2" t="str">
        <f t="shared" si="76"/>
        <v>гражданами</v>
      </c>
    </row>
    <row r="4893" spans="1:3" x14ac:dyDescent="0.3">
      <c r="A4893" s="1">
        <v>15026</v>
      </c>
      <c r="B4893" t="s">
        <v>13918</v>
      </c>
      <c r="C4893" s="2" t="str">
        <f t="shared" si="76"/>
        <v>гражданами</v>
      </c>
    </row>
    <row r="4894" spans="1:3" x14ac:dyDescent="0.3">
      <c r="A4894" s="1">
        <v>15461</v>
      </c>
      <c r="B4894" t="s">
        <v>14331</v>
      </c>
      <c r="C4894" s="2" t="str">
        <f t="shared" si="76"/>
        <v>гражданами</v>
      </c>
    </row>
    <row r="4895" spans="1:3" x14ac:dyDescent="0.3">
      <c r="A4895" s="1">
        <v>15907</v>
      </c>
      <c r="B4895" t="s">
        <v>14737</v>
      </c>
      <c r="C4895" s="2" t="str">
        <f t="shared" si="76"/>
        <v>гражданами</v>
      </c>
    </row>
    <row r="4896" spans="1:3" x14ac:dyDescent="0.3">
      <c r="A4896" s="1">
        <v>18693</v>
      </c>
      <c r="B4896" t="s">
        <v>17382</v>
      </c>
      <c r="C4896" s="2" t="str">
        <f t="shared" si="76"/>
        <v>гражданами</v>
      </c>
    </row>
    <row r="4897" spans="1:3" x14ac:dyDescent="0.3">
      <c r="A4897" s="1">
        <v>18926</v>
      </c>
      <c r="B4897" t="s">
        <v>17605</v>
      </c>
      <c r="C4897" s="2" t="str">
        <f t="shared" si="76"/>
        <v>гражданами</v>
      </c>
    </row>
    <row r="4898" spans="1:3" x14ac:dyDescent="0.3">
      <c r="A4898" s="1">
        <v>19148</v>
      </c>
      <c r="B4898" t="s">
        <v>17814</v>
      </c>
      <c r="C4898" s="2" t="str">
        <f t="shared" si="76"/>
        <v>гражданами</v>
      </c>
    </row>
    <row r="4899" spans="1:3" x14ac:dyDescent="0.3">
      <c r="A4899" s="1">
        <v>19234</v>
      </c>
      <c r="B4899" t="s">
        <v>17896</v>
      </c>
      <c r="C4899" s="2" t="str">
        <f t="shared" si="76"/>
        <v>гражданами</v>
      </c>
    </row>
    <row r="4900" spans="1:3" x14ac:dyDescent="0.3">
      <c r="A4900" s="1">
        <v>19380</v>
      </c>
      <c r="B4900" t="s">
        <v>18028</v>
      </c>
      <c r="C4900" s="2" t="str">
        <f t="shared" si="76"/>
        <v>гражданами</v>
      </c>
    </row>
    <row r="4901" spans="1:3" x14ac:dyDescent="0.3">
      <c r="A4901" s="1">
        <v>19438</v>
      </c>
      <c r="B4901" t="s">
        <v>18085</v>
      </c>
      <c r="C4901" s="2" t="str">
        <f t="shared" si="76"/>
        <v>гражданами</v>
      </c>
    </row>
    <row r="4902" spans="1:3" x14ac:dyDescent="0.3">
      <c r="A4902" s="1">
        <v>19469</v>
      </c>
      <c r="B4902" t="s">
        <v>18115</v>
      </c>
      <c r="C4902" s="2" t="str">
        <f t="shared" si="76"/>
        <v>гражданами</v>
      </c>
    </row>
    <row r="4903" spans="1:3" x14ac:dyDescent="0.3">
      <c r="A4903" s="1">
        <v>19599</v>
      </c>
      <c r="B4903" t="s">
        <v>18238</v>
      </c>
      <c r="C4903" s="2" t="str">
        <f t="shared" si="76"/>
        <v>гражданами</v>
      </c>
    </row>
    <row r="4904" spans="1:3" x14ac:dyDescent="0.3">
      <c r="A4904" s="1">
        <v>20261</v>
      </c>
      <c r="B4904" t="s">
        <v>18838</v>
      </c>
      <c r="C4904" s="2" t="str">
        <f t="shared" si="76"/>
        <v>гражданами</v>
      </c>
    </row>
    <row r="4905" spans="1:3" x14ac:dyDescent="0.3">
      <c r="A4905" s="1">
        <v>20363</v>
      </c>
      <c r="B4905" t="s">
        <v>18924</v>
      </c>
      <c r="C4905" s="2" t="str">
        <f t="shared" si="76"/>
        <v>гражданами</v>
      </c>
    </row>
    <row r="4906" spans="1:3" x14ac:dyDescent="0.3">
      <c r="A4906" s="1">
        <v>20387</v>
      </c>
      <c r="B4906" t="s">
        <v>18946</v>
      </c>
      <c r="C4906" s="2" t="str">
        <f t="shared" si="76"/>
        <v>гражданами</v>
      </c>
    </row>
    <row r="4907" spans="1:3" x14ac:dyDescent="0.3">
      <c r="A4907" s="1">
        <v>20391</v>
      </c>
      <c r="B4907" t="s">
        <v>18950</v>
      </c>
      <c r="C4907" s="2" t="str">
        <f t="shared" si="76"/>
        <v>гражданами</v>
      </c>
    </row>
    <row r="4908" spans="1:3" x14ac:dyDescent="0.3">
      <c r="A4908" s="1">
        <v>20393</v>
      </c>
      <c r="B4908" t="s">
        <v>18951</v>
      </c>
      <c r="C4908" s="2" t="str">
        <f t="shared" si="76"/>
        <v>гражданами</v>
      </c>
    </row>
    <row r="4909" spans="1:3" x14ac:dyDescent="0.3">
      <c r="A4909" s="1">
        <v>20408</v>
      </c>
      <c r="B4909" t="s">
        <v>18963</v>
      </c>
      <c r="C4909" s="2" t="str">
        <f t="shared" si="76"/>
        <v>гражданами</v>
      </c>
    </row>
    <row r="4910" spans="1:3" x14ac:dyDescent="0.3">
      <c r="A4910" s="1">
        <v>20428</v>
      </c>
      <c r="B4910" t="s">
        <v>18978</v>
      </c>
      <c r="C4910" s="2" t="str">
        <f t="shared" si="76"/>
        <v>гражданами</v>
      </c>
    </row>
    <row r="4911" spans="1:3" x14ac:dyDescent="0.3">
      <c r="A4911" s="1">
        <v>20496</v>
      </c>
      <c r="B4911" t="s">
        <v>19033</v>
      </c>
      <c r="C4911" s="2" t="str">
        <f t="shared" si="76"/>
        <v>гражданами</v>
      </c>
    </row>
    <row r="4912" spans="1:3" x14ac:dyDescent="0.3">
      <c r="A4912" s="1">
        <v>20509</v>
      </c>
      <c r="B4912" t="s">
        <v>19044</v>
      </c>
      <c r="C4912" s="2" t="str">
        <f t="shared" si="76"/>
        <v>гражданами</v>
      </c>
    </row>
    <row r="4913" spans="1:3" x14ac:dyDescent="0.3">
      <c r="A4913" s="1">
        <v>20523</v>
      </c>
      <c r="B4913" t="s">
        <v>19057</v>
      </c>
      <c r="C4913" s="2" t="str">
        <f t="shared" si="76"/>
        <v>гражданами</v>
      </c>
    </row>
    <row r="4914" spans="1:3" x14ac:dyDescent="0.3">
      <c r="A4914" s="1">
        <v>20551</v>
      </c>
      <c r="B4914" t="s">
        <v>19082</v>
      </c>
      <c r="C4914" s="2" t="str">
        <f t="shared" si="76"/>
        <v>гражданами</v>
      </c>
    </row>
    <row r="4915" spans="1:3" x14ac:dyDescent="0.3">
      <c r="A4915" s="1">
        <v>20613</v>
      </c>
      <c r="B4915" t="s">
        <v>19140</v>
      </c>
      <c r="C4915" s="2" t="str">
        <f t="shared" si="76"/>
        <v>гражданами</v>
      </c>
    </row>
    <row r="4916" spans="1:3" x14ac:dyDescent="0.3">
      <c r="A4916" s="1">
        <v>20646</v>
      </c>
      <c r="B4916" t="s">
        <v>19168</v>
      </c>
      <c r="C4916" s="2" t="str">
        <f t="shared" si="76"/>
        <v>гражданами</v>
      </c>
    </row>
    <row r="4917" spans="1:3" x14ac:dyDescent="0.3">
      <c r="A4917" s="1">
        <v>20769</v>
      </c>
      <c r="B4917" t="s">
        <v>19274</v>
      </c>
      <c r="C4917" s="2" t="str">
        <f t="shared" si="76"/>
        <v>гражданами</v>
      </c>
    </row>
    <row r="4918" spans="1:3" x14ac:dyDescent="0.3">
      <c r="A4918" s="1">
        <v>20790</v>
      </c>
      <c r="B4918" t="s">
        <v>19294</v>
      </c>
      <c r="C4918" s="2" t="str">
        <f t="shared" si="76"/>
        <v>гражданами</v>
      </c>
    </row>
    <row r="4919" spans="1:3" x14ac:dyDescent="0.3">
      <c r="A4919" s="1">
        <v>20797</v>
      </c>
      <c r="B4919" t="s">
        <v>19300</v>
      </c>
      <c r="C4919" s="2" t="str">
        <f t="shared" si="76"/>
        <v>гражданами</v>
      </c>
    </row>
    <row r="4920" spans="1:3" x14ac:dyDescent="0.3">
      <c r="A4920" s="1">
        <v>20887</v>
      </c>
      <c r="B4920" t="s">
        <v>19387</v>
      </c>
      <c r="C4920" s="2" t="str">
        <f t="shared" si="76"/>
        <v>гражданами</v>
      </c>
    </row>
    <row r="4921" spans="1:3" x14ac:dyDescent="0.3">
      <c r="A4921" s="1">
        <v>20938</v>
      </c>
      <c r="B4921" t="s">
        <v>19431</v>
      </c>
      <c r="C4921" s="2" t="str">
        <f t="shared" si="76"/>
        <v>гражданами</v>
      </c>
    </row>
    <row r="4922" spans="1:3" x14ac:dyDescent="0.3">
      <c r="A4922" s="1">
        <v>6757</v>
      </c>
      <c r="B4922" t="s">
        <v>6267</v>
      </c>
      <c r="C4922" s="2" t="str">
        <f t="shared" si="76"/>
        <v>гражданах</v>
      </c>
    </row>
    <row r="4923" spans="1:3" x14ac:dyDescent="0.3">
      <c r="A4923" s="1">
        <v>7011</v>
      </c>
      <c r="B4923" t="s">
        <v>6509</v>
      </c>
      <c r="C4923" s="2" t="str">
        <f t="shared" si="76"/>
        <v>гражданах</v>
      </c>
    </row>
    <row r="4924" spans="1:3" x14ac:dyDescent="0.3">
      <c r="A4924" s="1">
        <v>7097</v>
      </c>
      <c r="B4924" t="s">
        <v>6594</v>
      </c>
      <c r="C4924" s="2" t="str">
        <f t="shared" si="76"/>
        <v>гражданах</v>
      </c>
    </row>
    <row r="4925" spans="1:3" x14ac:dyDescent="0.3">
      <c r="A4925" s="1">
        <v>11909</v>
      </c>
      <c r="B4925" t="s">
        <v>11047</v>
      </c>
      <c r="C4925" s="2" t="str">
        <f t="shared" si="76"/>
        <v>гражданах</v>
      </c>
    </row>
    <row r="4926" spans="1:3" x14ac:dyDescent="0.3">
      <c r="A4926" s="1">
        <v>20208</v>
      </c>
      <c r="B4926" t="s">
        <v>18786</v>
      </c>
      <c r="C4926" s="2" t="str">
        <f t="shared" si="76"/>
        <v>гражданах</v>
      </c>
    </row>
    <row r="4927" spans="1:3" x14ac:dyDescent="0.3">
      <c r="A4927" s="1">
        <v>70</v>
      </c>
      <c r="B4927" t="s">
        <v>69</v>
      </c>
      <c r="C4927" s="2" t="str">
        <f t="shared" si="76"/>
        <v>граждане</v>
      </c>
    </row>
    <row r="4928" spans="1:3" x14ac:dyDescent="0.3">
      <c r="A4928" s="1">
        <v>71</v>
      </c>
      <c r="B4928" t="s">
        <v>70</v>
      </c>
      <c r="C4928" s="2" t="str">
        <f t="shared" si="76"/>
        <v>граждане</v>
      </c>
    </row>
    <row r="4929" spans="1:3" x14ac:dyDescent="0.3">
      <c r="A4929" s="1">
        <v>72</v>
      </c>
      <c r="B4929" t="s">
        <v>71</v>
      </c>
      <c r="C4929" s="2" t="str">
        <f t="shared" si="76"/>
        <v>граждане</v>
      </c>
    </row>
    <row r="4930" spans="1:3" x14ac:dyDescent="0.3">
      <c r="A4930" s="1">
        <v>79</v>
      </c>
      <c r="B4930" t="s">
        <v>78</v>
      </c>
      <c r="C4930" s="2" t="str">
        <f t="shared" ref="C4930:C4993" si="77">TRIM(MID(SUBSTITUTE(B4930," ",REPT(" ",LEN(B4930))),LEN(B4930)*($B$1-1)+1,LEN(B4930)))</f>
        <v>граждане</v>
      </c>
    </row>
    <row r="4931" spans="1:3" x14ac:dyDescent="0.3">
      <c r="A4931" s="1">
        <v>85</v>
      </c>
      <c r="B4931" t="s">
        <v>84</v>
      </c>
      <c r="C4931" s="2" t="str">
        <f t="shared" si="77"/>
        <v>граждане</v>
      </c>
    </row>
    <row r="4932" spans="1:3" x14ac:dyDescent="0.3">
      <c r="A4932" s="1">
        <v>180</v>
      </c>
      <c r="B4932" t="s">
        <v>172</v>
      </c>
      <c r="C4932" s="2" t="str">
        <f t="shared" si="77"/>
        <v>граждане</v>
      </c>
    </row>
    <row r="4933" spans="1:3" x14ac:dyDescent="0.3">
      <c r="A4933" s="1">
        <v>341</v>
      </c>
      <c r="B4933" t="s">
        <v>185</v>
      </c>
      <c r="C4933" s="2" t="str">
        <f t="shared" si="77"/>
        <v>граждане</v>
      </c>
    </row>
    <row r="4934" spans="1:3" x14ac:dyDescent="0.3">
      <c r="A4934" s="1">
        <v>367</v>
      </c>
      <c r="B4934" t="s">
        <v>211</v>
      </c>
      <c r="C4934" s="2" t="str">
        <f t="shared" si="77"/>
        <v>граждане</v>
      </c>
    </row>
    <row r="4935" spans="1:3" x14ac:dyDescent="0.3">
      <c r="A4935" s="1">
        <v>381</v>
      </c>
      <c r="B4935" t="s">
        <v>225</v>
      </c>
      <c r="C4935" s="2" t="str">
        <f t="shared" si="77"/>
        <v>граждане</v>
      </c>
    </row>
    <row r="4936" spans="1:3" x14ac:dyDescent="0.3">
      <c r="A4936" s="1">
        <v>387</v>
      </c>
      <c r="B4936" t="s">
        <v>230</v>
      </c>
      <c r="C4936" s="2" t="str">
        <f t="shared" si="77"/>
        <v>граждане</v>
      </c>
    </row>
    <row r="4937" spans="1:3" x14ac:dyDescent="0.3">
      <c r="A4937" s="1">
        <v>413</v>
      </c>
      <c r="B4937" t="s">
        <v>255</v>
      </c>
      <c r="C4937" s="2" t="str">
        <f t="shared" si="77"/>
        <v>граждане</v>
      </c>
    </row>
    <row r="4938" spans="1:3" x14ac:dyDescent="0.3">
      <c r="A4938" s="1">
        <v>414</v>
      </c>
      <c r="B4938" t="s">
        <v>256</v>
      </c>
      <c r="C4938" s="2" t="str">
        <f t="shared" si="77"/>
        <v>граждане</v>
      </c>
    </row>
    <row r="4939" spans="1:3" x14ac:dyDescent="0.3">
      <c r="A4939" s="1">
        <v>624</v>
      </c>
      <c r="B4939" t="s">
        <v>418</v>
      </c>
      <c r="C4939" s="2" t="str">
        <f t="shared" si="77"/>
        <v>граждане</v>
      </c>
    </row>
    <row r="4940" spans="1:3" x14ac:dyDescent="0.3">
      <c r="A4940" s="1">
        <v>1060</v>
      </c>
      <c r="B4940" t="s">
        <v>814</v>
      </c>
      <c r="C4940" s="2" t="str">
        <f t="shared" si="77"/>
        <v>граждане</v>
      </c>
    </row>
    <row r="4941" spans="1:3" x14ac:dyDescent="0.3">
      <c r="A4941" s="1">
        <v>1230</v>
      </c>
      <c r="B4941" t="s">
        <v>983</v>
      </c>
      <c r="C4941" s="2" t="str">
        <f t="shared" si="77"/>
        <v>граждане</v>
      </c>
    </row>
    <row r="4942" spans="1:3" x14ac:dyDescent="0.3">
      <c r="A4942" s="1">
        <v>2148</v>
      </c>
      <c r="B4942" t="s">
        <v>1883</v>
      </c>
      <c r="C4942" s="2" t="str">
        <f t="shared" si="77"/>
        <v>граждане</v>
      </c>
    </row>
    <row r="4943" spans="1:3" x14ac:dyDescent="0.3">
      <c r="A4943" s="1">
        <v>2149</v>
      </c>
      <c r="B4943" t="s">
        <v>1884</v>
      </c>
      <c r="C4943" s="2" t="str">
        <f t="shared" si="77"/>
        <v>граждане</v>
      </c>
    </row>
    <row r="4944" spans="1:3" x14ac:dyDescent="0.3">
      <c r="A4944" s="1">
        <v>2206</v>
      </c>
      <c r="B4944" t="s">
        <v>1941</v>
      </c>
      <c r="C4944" s="2" t="str">
        <f t="shared" si="77"/>
        <v>граждане</v>
      </c>
    </row>
    <row r="4945" spans="1:3" x14ac:dyDescent="0.3">
      <c r="A4945" s="1">
        <v>2207</v>
      </c>
      <c r="B4945" t="s">
        <v>1942</v>
      </c>
      <c r="C4945" s="2" t="str">
        <f t="shared" si="77"/>
        <v>граждане</v>
      </c>
    </row>
    <row r="4946" spans="1:3" x14ac:dyDescent="0.3">
      <c r="A4946" s="1">
        <v>2211</v>
      </c>
      <c r="B4946" t="s">
        <v>1946</v>
      </c>
      <c r="C4946" s="2" t="str">
        <f t="shared" si="77"/>
        <v>граждане</v>
      </c>
    </row>
    <row r="4947" spans="1:3" x14ac:dyDescent="0.3">
      <c r="A4947" s="1">
        <v>2408</v>
      </c>
      <c r="B4947" t="s">
        <v>2142</v>
      </c>
      <c r="C4947" s="2" t="str">
        <f t="shared" si="77"/>
        <v>граждане</v>
      </c>
    </row>
    <row r="4948" spans="1:3" x14ac:dyDescent="0.3">
      <c r="A4948" s="1">
        <v>2455</v>
      </c>
      <c r="B4948" t="s">
        <v>2188</v>
      </c>
      <c r="C4948" s="2" t="str">
        <f t="shared" si="77"/>
        <v>граждане</v>
      </c>
    </row>
    <row r="4949" spans="1:3" x14ac:dyDescent="0.3">
      <c r="A4949" s="1">
        <v>2456</v>
      </c>
      <c r="B4949" t="s">
        <v>2189</v>
      </c>
      <c r="C4949" s="2" t="str">
        <f t="shared" si="77"/>
        <v>граждане</v>
      </c>
    </row>
    <row r="4950" spans="1:3" x14ac:dyDescent="0.3">
      <c r="A4950" s="1">
        <v>2457</v>
      </c>
      <c r="B4950" t="s">
        <v>2190</v>
      </c>
      <c r="C4950" s="2" t="str">
        <f t="shared" si="77"/>
        <v>граждане</v>
      </c>
    </row>
    <row r="4951" spans="1:3" x14ac:dyDescent="0.3">
      <c r="A4951" s="1">
        <v>2461</v>
      </c>
      <c r="B4951" t="s">
        <v>2194</v>
      </c>
      <c r="C4951" s="2" t="str">
        <f t="shared" si="77"/>
        <v>граждане</v>
      </c>
    </row>
    <row r="4952" spans="1:3" x14ac:dyDescent="0.3">
      <c r="A4952" s="1">
        <v>2820</v>
      </c>
      <c r="B4952" t="s">
        <v>2518</v>
      </c>
      <c r="C4952" s="2" t="str">
        <f t="shared" si="77"/>
        <v>граждане</v>
      </c>
    </row>
    <row r="4953" spans="1:3" x14ac:dyDescent="0.3">
      <c r="A4953" s="1">
        <v>2821</v>
      </c>
      <c r="B4953" t="s">
        <v>2519</v>
      </c>
      <c r="C4953" s="2" t="str">
        <f t="shared" si="77"/>
        <v>граждане</v>
      </c>
    </row>
    <row r="4954" spans="1:3" x14ac:dyDescent="0.3">
      <c r="A4954" s="1">
        <v>2823</v>
      </c>
      <c r="B4954" t="s">
        <v>2521</v>
      </c>
      <c r="C4954" s="2" t="str">
        <f t="shared" si="77"/>
        <v>граждане</v>
      </c>
    </row>
    <row r="4955" spans="1:3" x14ac:dyDescent="0.3">
      <c r="A4955" s="1">
        <v>2824</v>
      </c>
      <c r="B4955" t="s">
        <v>2522</v>
      </c>
      <c r="C4955" s="2" t="str">
        <f t="shared" si="77"/>
        <v>граждане</v>
      </c>
    </row>
    <row r="4956" spans="1:3" x14ac:dyDescent="0.3">
      <c r="A4956" s="1">
        <v>2825</v>
      </c>
      <c r="B4956" t="s">
        <v>2523</v>
      </c>
      <c r="C4956" s="2" t="str">
        <f t="shared" si="77"/>
        <v>граждане</v>
      </c>
    </row>
    <row r="4957" spans="1:3" x14ac:dyDescent="0.3">
      <c r="A4957" s="1">
        <v>2993</v>
      </c>
      <c r="B4957" t="s">
        <v>2691</v>
      </c>
      <c r="C4957" s="2" t="str">
        <f t="shared" si="77"/>
        <v>граждане</v>
      </c>
    </row>
    <row r="4958" spans="1:3" x14ac:dyDescent="0.3">
      <c r="A4958" s="1">
        <v>3074</v>
      </c>
      <c r="B4958" t="s">
        <v>2770</v>
      </c>
      <c r="C4958" s="2" t="str">
        <f t="shared" si="77"/>
        <v>граждане</v>
      </c>
    </row>
    <row r="4959" spans="1:3" x14ac:dyDescent="0.3">
      <c r="A4959" s="1">
        <v>3311</v>
      </c>
      <c r="B4959" t="s">
        <v>3003</v>
      </c>
      <c r="C4959" s="2" t="str">
        <f t="shared" si="77"/>
        <v>граждане</v>
      </c>
    </row>
    <row r="4960" spans="1:3" x14ac:dyDescent="0.3">
      <c r="A4960" s="1">
        <v>3372</v>
      </c>
      <c r="B4960" t="s">
        <v>3063</v>
      </c>
      <c r="C4960" s="2" t="str">
        <f t="shared" si="77"/>
        <v>граждане</v>
      </c>
    </row>
    <row r="4961" spans="1:3" x14ac:dyDescent="0.3">
      <c r="A4961" s="1">
        <v>3376</v>
      </c>
      <c r="B4961" t="s">
        <v>3067</v>
      </c>
      <c r="C4961" s="2" t="str">
        <f t="shared" si="77"/>
        <v>граждане</v>
      </c>
    </row>
    <row r="4962" spans="1:3" x14ac:dyDescent="0.3">
      <c r="A4962" s="1">
        <v>3482</v>
      </c>
      <c r="B4962" t="s">
        <v>3172</v>
      </c>
      <c r="C4962" s="2" t="str">
        <f t="shared" si="77"/>
        <v>граждане</v>
      </c>
    </row>
    <row r="4963" spans="1:3" x14ac:dyDescent="0.3">
      <c r="A4963" s="1">
        <v>3485</v>
      </c>
      <c r="B4963" t="s">
        <v>3175</v>
      </c>
      <c r="C4963" s="2" t="str">
        <f t="shared" si="77"/>
        <v>граждане</v>
      </c>
    </row>
    <row r="4964" spans="1:3" x14ac:dyDescent="0.3">
      <c r="A4964" s="1">
        <v>3493</v>
      </c>
      <c r="B4964" t="s">
        <v>3183</v>
      </c>
      <c r="C4964" s="2" t="str">
        <f t="shared" si="77"/>
        <v>граждане</v>
      </c>
    </row>
    <row r="4965" spans="1:3" x14ac:dyDescent="0.3">
      <c r="A4965" s="1">
        <v>3496</v>
      </c>
      <c r="B4965" t="s">
        <v>3186</v>
      </c>
      <c r="C4965" s="2" t="str">
        <f t="shared" si="77"/>
        <v>граждане</v>
      </c>
    </row>
    <row r="4966" spans="1:3" x14ac:dyDescent="0.3">
      <c r="A4966" s="1">
        <v>3497</v>
      </c>
      <c r="B4966" t="s">
        <v>3187</v>
      </c>
      <c r="C4966" s="2" t="str">
        <f t="shared" si="77"/>
        <v>граждане</v>
      </c>
    </row>
    <row r="4967" spans="1:3" x14ac:dyDescent="0.3">
      <c r="A4967" s="1">
        <v>3568</v>
      </c>
      <c r="B4967" t="s">
        <v>3256</v>
      </c>
      <c r="C4967" s="2" t="str">
        <f t="shared" si="77"/>
        <v>граждане</v>
      </c>
    </row>
    <row r="4968" spans="1:3" x14ac:dyDescent="0.3">
      <c r="A4968" s="1">
        <v>3574</v>
      </c>
      <c r="B4968" t="s">
        <v>3262</v>
      </c>
      <c r="C4968" s="2" t="str">
        <f t="shared" si="77"/>
        <v>граждане</v>
      </c>
    </row>
    <row r="4969" spans="1:3" x14ac:dyDescent="0.3">
      <c r="A4969" s="1">
        <v>3577</v>
      </c>
      <c r="B4969" t="s">
        <v>3265</v>
      </c>
      <c r="C4969" s="2" t="str">
        <f t="shared" si="77"/>
        <v>граждане</v>
      </c>
    </row>
    <row r="4970" spans="1:3" x14ac:dyDescent="0.3">
      <c r="A4970" s="1">
        <v>3708</v>
      </c>
      <c r="B4970" t="s">
        <v>3388</v>
      </c>
      <c r="C4970" s="2" t="str">
        <f t="shared" si="77"/>
        <v>граждане</v>
      </c>
    </row>
    <row r="4971" spans="1:3" x14ac:dyDescent="0.3">
      <c r="A4971" s="1">
        <v>3723</v>
      </c>
      <c r="B4971" t="s">
        <v>3403</v>
      </c>
      <c r="C4971" s="2" t="str">
        <f t="shared" si="77"/>
        <v>граждане</v>
      </c>
    </row>
    <row r="4972" spans="1:3" x14ac:dyDescent="0.3">
      <c r="A4972" s="1">
        <v>3731</v>
      </c>
      <c r="B4972" t="s">
        <v>3411</v>
      </c>
      <c r="C4972" s="2" t="str">
        <f t="shared" si="77"/>
        <v>граждане</v>
      </c>
    </row>
    <row r="4973" spans="1:3" x14ac:dyDescent="0.3">
      <c r="A4973" s="1">
        <v>3820</v>
      </c>
      <c r="B4973" t="s">
        <v>3499</v>
      </c>
      <c r="C4973" s="2" t="str">
        <f t="shared" si="77"/>
        <v>граждане</v>
      </c>
    </row>
    <row r="4974" spans="1:3" x14ac:dyDescent="0.3">
      <c r="A4974" s="1">
        <v>4078</v>
      </c>
      <c r="B4974" t="s">
        <v>3747</v>
      </c>
      <c r="C4974" s="2" t="str">
        <f t="shared" si="77"/>
        <v>граждане</v>
      </c>
    </row>
    <row r="4975" spans="1:3" x14ac:dyDescent="0.3">
      <c r="A4975" s="1">
        <v>4081</v>
      </c>
      <c r="B4975" t="s">
        <v>3750</v>
      </c>
      <c r="C4975" s="2" t="str">
        <f t="shared" si="77"/>
        <v>граждане</v>
      </c>
    </row>
    <row r="4976" spans="1:3" x14ac:dyDescent="0.3">
      <c r="A4976" s="1">
        <v>4082</v>
      </c>
      <c r="B4976" t="s">
        <v>3751</v>
      </c>
      <c r="C4976" s="2" t="str">
        <f t="shared" si="77"/>
        <v>граждане</v>
      </c>
    </row>
    <row r="4977" spans="1:3" x14ac:dyDescent="0.3">
      <c r="A4977" s="1">
        <v>4304</v>
      </c>
      <c r="B4977" t="s">
        <v>3968</v>
      </c>
      <c r="C4977" s="2" t="str">
        <f t="shared" si="77"/>
        <v>граждане</v>
      </c>
    </row>
    <row r="4978" spans="1:3" x14ac:dyDescent="0.3">
      <c r="A4978" s="1">
        <v>4347</v>
      </c>
      <c r="B4978" t="s">
        <v>4010</v>
      </c>
      <c r="C4978" s="2" t="str">
        <f t="shared" si="77"/>
        <v>граждане</v>
      </c>
    </row>
    <row r="4979" spans="1:3" x14ac:dyDescent="0.3">
      <c r="A4979" s="1">
        <v>5040</v>
      </c>
      <c r="B4979" t="s">
        <v>4680</v>
      </c>
      <c r="C4979" s="2" t="str">
        <f t="shared" si="77"/>
        <v>граждане</v>
      </c>
    </row>
    <row r="4980" spans="1:3" x14ac:dyDescent="0.3">
      <c r="A4980" s="1">
        <v>5167</v>
      </c>
      <c r="B4980" t="s">
        <v>4800</v>
      </c>
      <c r="C4980" s="2" t="str">
        <f t="shared" si="77"/>
        <v>граждане</v>
      </c>
    </row>
    <row r="4981" spans="1:3" x14ac:dyDescent="0.3">
      <c r="A4981" s="1">
        <v>5205</v>
      </c>
      <c r="B4981" t="s">
        <v>4833</v>
      </c>
      <c r="C4981" s="2" t="str">
        <f t="shared" si="77"/>
        <v>граждане</v>
      </c>
    </row>
    <row r="4982" spans="1:3" x14ac:dyDescent="0.3">
      <c r="A4982" s="1">
        <v>5246</v>
      </c>
      <c r="B4982" t="s">
        <v>4865</v>
      </c>
      <c r="C4982" s="2" t="str">
        <f t="shared" si="77"/>
        <v>граждане</v>
      </c>
    </row>
    <row r="4983" spans="1:3" x14ac:dyDescent="0.3">
      <c r="A4983" s="1">
        <v>5319</v>
      </c>
      <c r="B4983" t="s">
        <v>4923</v>
      </c>
      <c r="C4983" s="2" t="str">
        <f t="shared" si="77"/>
        <v>граждане</v>
      </c>
    </row>
    <row r="4984" spans="1:3" x14ac:dyDescent="0.3">
      <c r="A4984" s="1">
        <v>5348</v>
      </c>
      <c r="B4984" t="s">
        <v>4951</v>
      </c>
      <c r="C4984" s="2" t="str">
        <f t="shared" si="77"/>
        <v>граждане</v>
      </c>
    </row>
    <row r="4985" spans="1:3" x14ac:dyDescent="0.3">
      <c r="A4985" s="1">
        <v>5381</v>
      </c>
      <c r="B4985" t="s">
        <v>4977</v>
      </c>
      <c r="C4985" s="2" t="str">
        <f t="shared" si="77"/>
        <v>граждане</v>
      </c>
    </row>
    <row r="4986" spans="1:3" x14ac:dyDescent="0.3">
      <c r="A4986" s="1">
        <v>5385</v>
      </c>
      <c r="B4986" t="s">
        <v>4980</v>
      </c>
      <c r="C4986" s="2" t="str">
        <f t="shared" si="77"/>
        <v>граждане</v>
      </c>
    </row>
    <row r="4987" spans="1:3" x14ac:dyDescent="0.3">
      <c r="A4987" s="1">
        <v>5405</v>
      </c>
      <c r="B4987" t="s">
        <v>4997</v>
      </c>
      <c r="C4987" s="2" t="str">
        <f t="shared" si="77"/>
        <v>граждане</v>
      </c>
    </row>
    <row r="4988" spans="1:3" x14ac:dyDescent="0.3">
      <c r="A4988" s="1">
        <v>5408</v>
      </c>
      <c r="B4988" t="s">
        <v>4999</v>
      </c>
      <c r="C4988" s="2" t="str">
        <f t="shared" si="77"/>
        <v>граждане</v>
      </c>
    </row>
    <row r="4989" spans="1:3" x14ac:dyDescent="0.3">
      <c r="A4989" s="1">
        <v>5414</v>
      </c>
      <c r="B4989" t="s">
        <v>5003</v>
      </c>
      <c r="C4989" s="2" t="str">
        <f t="shared" si="77"/>
        <v>граждане</v>
      </c>
    </row>
    <row r="4990" spans="1:3" x14ac:dyDescent="0.3">
      <c r="A4990" s="1">
        <v>5435</v>
      </c>
      <c r="B4990" t="s">
        <v>5019</v>
      </c>
      <c r="C4990" s="2" t="str">
        <f t="shared" si="77"/>
        <v>граждане</v>
      </c>
    </row>
    <row r="4991" spans="1:3" x14ac:dyDescent="0.3">
      <c r="A4991" s="1">
        <v>5476</v>
      </c>
      <c r="B4991" t="s">
        <v>5054</v>
      </c>
      <c r="C4991" s="2" t="str">
        <f t="shared" si="77"/>
        <v>граждане</v>
      </c>
    </row>
    <row r="4992" spans="1:3" x14ac:dyDescent="0.3">
      <c r="A4992" s="1">
        <v>5478</v>
      </c>
      <c r="B4992" t="s">
        <v>5055</v>
      </c>
      <c r="C4992" s="2" t="str">
        <f t="shared" si="77"/>
        <v>граждане</v>
      </c>
    </row>
    <row r="4993" spans="1:3" x14ac:dyDescent="0.3">
      <c r="A4993" s="1">
        <v>5636</v>
      </c>
      <c r="B4993" t="s">
        <v>5204</v>
      </c>
      <c r="C4993" s="2" t="str">
        <f t="shared" si="77"/>
        <v>граждане</v>
      </c>
    </row>
    <row r="4994" spans="1:3" x14ac:dyDescent="0.3">
      <c r="A4994" s="1">
        <v>5652</v>
      </c>
      <c r="B4994" t="s">
        <v>5219</v>
      </c>
      <c r="C4994" s="2" t="str">
        <f t="shared" ref="C4994:C5057" si="78">TRIM(MID(SUBSTITUTE(B4994," ",REPT(" ",LEN(B4994))),LEN(B4994)*($B$1-1)+1,LEN(B4994)))</f>
        <v>граждане</v>
      </c>
    </row>
    <row r="4995" spans="1:3" x14ac:dyDescent="0.3">
      <c r="A4995" s="1">
        <v>5667</v>
      </c>
      <c r="B4995" t="s">
        <v>5234</v>
      </c>
      <c r="C4995" s="2" t="str">
        <f t="shared" si="78"/>
        <v>граждане</v>
      </c>
    </row>
    <row r="4996" spans="1:3" x14ac:dyDescent="0.3">
      <c r="A4996" s="1">
        <v>5813</v>
      </c>
      <c r="B4996" t="s">
        <v>5362</v>
      </c>
      <c r="C4996" s="2" t="str">
        <f t="shared" si="78"/>
        <v>граждане</v>
      </c>
    </row>
    <row r="4997" spans="1:3" x14ac:dyDescent="0.3">
      <c r="A4997" s="1">
        <v>5817</v>
      </c>
      <c r="B4997" t="s">
        <v>5366</v>
      </c>
      <c r="C4997" s="2" t="str">
        <f t="shared" si="78"/>
        <v>граждане</v>
      </c>
    </row>
    <row r="4998" spans="1:3" x14ac:dyDescent="0.3">
      <c r="A4998" s="1">
        <v>5968</v>
      </c>
      <c r="B4998" t="s">
        <v>5508</v>
      </c>
      <c r="C4998" s="2" t="str">
        <f t="shared" si="78"/>
        <v>граждане</v>
      </c>
    </row>
    <row r="4999" spans="1:3" x14ac:dyDescent="0.3">
      <c r="A4999" s="1">
        <v>5976</v>
      </c>
      <c r="B4999" t="s">
        <v>5516</v>
      </c>
      <c r="C4999" s="2" t="str">
        <f t="shared" si="78"/>
        <v>граждане</v>
      </c>
    </row>
    <row r="5000" spans="1:3" x14ac:dyDescent="0.3">
      <c r="A5000" s="1">
        <v>5977</v>
      </c>
      <c r="B5000" t="s">
        <v>5517</v>
      </c>
      <c r="C5000" s="2" t="str">
        <f t="shared" si="78"/>
        <v>граждане</v>
      </c>
    </row>
    <row r="5001" spans="1:3" x14ac:dyDescent="0.3">
      <c r="A5001" s="1">
        <v>6023</v>
      </c>
      <c r="B5001" t="s">
        <v>5563</v>
      </c>
      <c r="C5001" s="2" t="str">
        <f t="shared" si="78"/>
        <v>граждане</v>
      </c>
    </row>
    <row r="5002" spans="1:3" x14ac:dyDescent="0.3">
      <c r="A5002" s="1">
        <v>6038</v>
      </c>
      <c r="B5002" t="s">
        <v>5578</v>
      </c>
      <c r="C5002" s="2" t="str">
        <f t="shared" si="78"/>
        <v>граждане</v>
      </c>
    </row>
    <row r="5003" spans="1:3" x14ac:dyDescent="0.3">
      <c r="A5003" s="1">
        <v>6233</v>
      </c>
      <c r="B5003" t="s">
        <v>5763</v>
      </c>
      <c r="C5003" s="2" t="str">
        <f t="shared" si="78"/>
        <v>граждане</v>
      </c>
    </row>
    <row r="5004" spans="1:3" x14ac:dyDescent="0.3">
      <c r="A5004" s="1">
        <v>6314</v>
      </c>
      <c r="B5004" t="s">
        <v>5841</v>
      </c>
      <c r="C5004" s="2" t="str">
        <f t="shared" si="78"/>
        <v>граждане</v>
      </c>
    </row>
    <row r="5005" spans="1:3" x14ac:dyDescent="0.3">
      <c r="A5005" s="1">
        <v>6328</v>
      </c>
      <c r="B5005" t="s">
        <v>5855</v>
      </c>
      <c r="C5005" s="2" t="str">
        <f t="shared" si="78"/>
        <v>граждане</v>
      </c>
    </row>
    <row r="5006" spans="1:3" x14ac:dyDescent="0.3">
      <c r="A5006" s="1">
        <v>6395</v>
      </c>
      <c r="B5006" t="s">
        <v>5921</v>
      </c>
      <c r="C5006" s="2" t="str">
        <f t="shared" si="78"/>
        <v>граждане</v>
      </c>
    </row>
    <row r="5007" spans="1:3" x14ac:dyDescent="0.3">
      <c r="A5007" s="1">
        <v>6503</v>
      </c>
      <c r="B5007" t="s">
        <v>6024</v>
      </c>
      <c r="C5007" s="2" t="str">
        <f t="shared" si="78"/>
        <v>граждане</v>
      </c>
    </row>
    <row r="5008" spans="1:3" x14ac:dyDescent="0.3">
      <c r="A5008" s="1">
        <v>6506</v>
      </c>
      <c r="B5008" t="s">
        <v>6027</v>
      </c>
      <c r="C5008" s="2" t="str">
        <f t="shared" si="78"/>
        <v>граждане</v>
      </c>
    </row>
    <row r="5009" spans="1:3" x14ac:dyDescent="0.3">
      <c r="A5009" s="1">
        <v>6670</v>
      </c>
      <c r="B5009" t="s">
        <v>6181</v>
      </c>
      <c r="C5009" s="2" t="str">
        <f t="shared" si="78"/>
        <v>граждане</v>
      </c>
    </row>
    <row r="5010" spans="1:3" x14ac:dyDescent="0.3">
      <c r="A5010" s="1">
        <v>6686</v>
      </c>
      <c r="B5010" t="s">
        <v>6197</v>
      </c>
      <c r="C5010" s="2" t="str">
        <f t="shared" si="78"/>
        <v>граждане</v>
      </c>
    </row>
    <row r="5011" spans="1:3" x14ac:dyDescent="0.3">
      <c r="A5011" s="1">
        <v>6857</v>
      </c>
      <c r="B5011" t="s">
        <v>6362</v>
      </c>
      <c r="C5011" s="2" t="str">
        <f t="shared" si="78"/>
        <v>граждане</v>
      </c>
    </row>
    <row r="5012" spans="1:3" x14ac:dyDescent="0.3">
      <c r="A5012" s="1">
        <v>6890</v>
      </c>
      <c r="B5012" t="s">
        <v>6394</v>
      </c>
      <c r="C5012" s="2" t="str">
        <f t="shared" si="78"/>
        <v>граждане</v>
      </c>
    </row>
    <row r="5013" spans="1:3" x14ac:dyDescent="0.3">
      <c r="A5013" s="1">
        <v>6956</v>
      </c>
      <c r="B5013" t="s">
        <v>6456</v>
      </c>
      <c r="C5013" s="2" t="str">
        <f t="shared" si="78"/>
        <v>граждане</v>
      </c>
    </row>
    <row r="5014" spans="1:3" x14ac:dyDescent="0.3">
      <c r="A5014" s="1">
        <v>6991</v>
      </c>
      <c r="B5014" t="s">
        <v>6490</v>
      </c>
      <c r="C5014" s="2" t="str">
        <f t="shared" si="78"/>
        <v>граждане</v>
      </c>
    </row>
    <row r="5015" spans="1:3" x14ac:dyDescent="0.3">
      <c r="A5015" s="1">
        <v>7016</v>
      </c>
      <c r="B5015" t="s">
        <v>6514</v>
      </c>
      <c r="C5015" s="2" t="str">
        <f t="shared" si="78"/>
        <v>граждане</v>
      </c>
    </row>
    <row r="5016" spans="1:3" x14ac:dyDescent="0.3">
      <c r="A5016" s="1">
        <v>7085</v>
      </c>
      <c r="B5016" t="s">
        <v>6582</v>
      </c>
      <c r="C5016" s="2" t="str">
        <f t="shared" si="78"/>
        <v>граждане</v>
      </c>
    </row>
    <row r="5017" spans="1:3" x14ac:dyDescent="0.3">
      <c r="A5017" s="1">
        <v>7110</v>
      </c>
      <c r="B5017" t="s">
        <v>6607</v>
      </c>
      <c r="C5017" s="2" t="str">
        <f t="shared" si="78"/>
        <v>граждане</v>
      </c>
    </row>
    <row r="5018" spans="1:3" x14ac:dyDescent="0.3">
      <c r="A5018" s="1">
        <v>7185</v>
      </c>
      <c r="B5018" t="s">
        <v>6681</v>
      </c>
      <c r="C5018" s="2" t="str">
        <f t="shared" si="78"/>
        <v>граждане</v>
      </c>
    </row>
    <row r="5019" spans="1:3" x14ac:dyDescent="0.3">
      <c r="A5019" s="1">
        <v>7256</v>
      </c>
      <c r="B5019" t="s">
        <v>6747</v>
      </c>
      <c r="C5019" s="2" t="str">
        <f t="shared" si="78"/>
        <v>граждане</v>
      </c>
    </row>
    <row r="5020" spans="1:3" x14ac:dyDescent="0.3">
      <c r="A5020" s="1">
        <v>7259</v>
      </c>
      <c r="B5020" t="s">
        <v>6750</v>
      </c>
      <c r="C5020" s="2" t="str">
        <f t="shared" si="78"/>
        <v>граждане</v>
      </c>
    </row>
    <row r="5021" spans="1:3" x14ac:dyDescent="0.3">
      <c r="A5021" s="1">
        <v>7379</v>
      </c>
      <c r="B5021" t="s">
        <v>6865</v>
      </c>
      <c r="C5021" s="2" t="str">
        <f t="shared" si="78"/>
        <v>граждане</v>
      </c>
    </row>
    <row r="5022" spans="1:3" x14ac:dyDescent="0.3">
      <c r="A5022" s="1">
        <v>7518</v>
      </c>
      <c r="B5022" t="s">
        <v>6993</v>
      </c>
      <c r="C5022" s="2" t="str">
        <f t="shared" si="78"/>
        <v>граждане</v>
      </c>
    </row>
    <row r="5023" spans="1:3" x14ac:dyDescent="0.3">
      <c r="A5023" s="1">
        <v>7724</v>
      </c>
      <c r="B5023" t="s">
        <v>7187</v>
      </c>
      <c r="C5023" s="2" t="str">
        <f t="shared" si="78"/>
        <v>граждане</v>
      </c>
    </row>
    <row r="5024" spans="1:3" x14ac:dyDescent="0.3">
      <c r="A5024" s="1">
        <v>7938</v>
      </c>
      <c r="B5024" t="s">
        <v>7385</v>
      </c>
      <c r="C5024" s="2" t="str">
        <f t="shared" si="78"/>
        <v>граждане</v>
      </c>
    </row>
    <row r="5025" spans="1:3" x14ac:dyDescent="0.3">
      <c r="A5025" s="1">
        <v>7939</v>
      </c>
      <c r="B5025" t="s">
        <v>7386</v>
      </c>
      <c r="C5025" s="2" t="str">
        <f t="shared" si="78"/>
        <v>граждане</v>
      </c>
    </row>
    <row r="5026" spans="1:3" x14ac:dyDescent="0.3">
      <c r="A5026" s="1">
        <v>7994</v>
      </c>
      <c r="B5026" t="s">
        <v>7436</v>
      </c>
      <c r="C5026" s="2" t="str">
        <f t="shared" si="78"/>
        <v>граждане</v>
      </c>
    </row>
    <row r="5027" spans="1:3" x14ac:dyDescent="0.3">
      <c r="A5027" s="1">
        <v>7996</v>
      </c>
      <c r="B5027" t="s">
        <v>7438</v>
      </c>
      <c r="C5027" s="2" t="str">
        <f t="shared" si="78"/>
        <v>граждане</v>
      </c>
    </row>
    <row r="5028" spans="1:3" x14ac:dyDescent="0.3">
      <c r="A5028" s="1">
        <v>8190</v>
      </c>
      <c r="B5028" t="s">
        <v>7615</v>
      </c>
      <c r="C5028" s="2" t="str">
        <f t="shared" si="78"/>
        <v>граждане</v>
      </c>
    </row>
    <row r="5029" spans="1:3" x14ac:dyDescent="0.3">
      <c r="A5029" s="1">
        <v>8616</v>
      </c>
      <c r="B5029" t="s">
        <v>8010</v>
      </c>
      <c r="C5029" s="2" t="str">
        <f t="shared" si="78"/>
        <v>граждане</v>
      </c>
    </row>
    <row r="5030" spans="1:3" x14ac:dyDescent="0.3">
      <c r="A5030" s="1">
        <v>8699</v>
      </c>
      <c r="B5030" t="s">
        <v>8078</v>
      </c>
      <c r="C5030" s="2" t="str">
        <f t="shared" si="78"/>
        <v>граждане</v>
      </c>
    </row>
    <row r="5031" spans="1:3" x14ac:dyDescent="0.3">
      <c r="A5031" s="1">
        <v>8722</v>
      </c>
      <c r="B5031" t="s">
        <v>8099</v>
      </c>
      <c r="C5031" s="2" t="str">
        <f t="shared" si="78"/>
        <v>граждане</v>
      </c>
    </row>
    <row r="5032" spans="1:3" x14ac:dyDescent="0.3">
      <c r="A5032" s="1">
        <v>8729</v>
      </c>
      <c r="B5032" t="s">
        <v>8106</v>
      </c>
      <c r="C5032" s="2" t="str">
        <f t="shared" si="78"/>
        <v>граждане</v>
      </c>
    </row>
    <row r="5033" spans="1:3" x14ac:dyDescent="0.3">
      <c r="A5033" s="1">
        <v>8809</v>
      </c>
      <c r="B5033" t="s">
        <v>8182</v>
      </c>
      <c r="C5033" s="2" t="str">
        <f t="shared" si="78"/>
        <v>граждане</v>
      </c>
    </row>
    <row r="5034" spans="1:3" x14ac:dyDescent="0.3">
      <c r="A5034" s="1">
        <v>8906</v>
      </c>
      <c r="B5034" t="s">
        <v>8270</v>
      </c>
      <c r="C5034" s="2" t="str">
        <f t="shared" si="78"/>
        <v>граждане</v>
      </c>
    </row>
    <row r="5035" spans="1:3" x14ac:dyDescent="0.3">
      <c r="A5035" s="1">
        <v>9055</v>
      </c>
      <c r="B5035" t="s">
        <v>8409</v>
      </c>
      <c r="C5035" s="2" t="str">
        <f t="shared" si="78"/>
        <v>граждане</v>
      </c>
    </row>
    <row r="5036" spans="1:3" x14ac:dyDescent="0.3">
      <c r="A5036" s="1">
        <v>9059</v>
      </c>
      <c r="B5036" t="s">
        <v>8413</v>
      </c>
      <c r="C5036" s="2" t="str">
        <f t="shared" si="78"/>
        <v>граждане</v>
      </c>
    </row>
    <row r="5037" spans="1:3" x14ac:dyDescent="0.3">
      <c r="A5037" s="1">
        <v>9281</v>
      </c>
      <c r="B5037" t="s">
        <v>8621</v>
      </c>
      <c r="C5037" s="2" t="str">
        <f t="shared" si="78"/>
        <v>граждане</v>
      </c>
    </row>
    <row r="5038" spans="1:3" x14ac:dyDescent="0.3">
      <c r="A5038" s="1">
        <v>9392</v>
      </c>
      <c r="B5038" t="s">
        <v>8728</v>
      </c>
      <c r="C5038" s="2" t="str">
        <f t="shared" si="78"/>
        <v>граждане</v>
      </c>
    </row>
    <row r="5039" spans="1:3" x14ac:dyDescent="0.3">
      <c r="A5039" s="1">
        <v>9477</v>
      </c>
      <c r="B5039" t="s">
        <v>8811</v>
      </c>
      <c r="C5039" s="2" t="str">
        <f t="shared" si="78"/>
        <v>граждане</v>
      </c>
    </row>
    <row r="5040" spans="1:3" x14ac:dyDescent="0.3">
      <c r="A5040" s="1">
        <v>9576</v>
      </c>
      <c r="B5040" t="s">
        <v>8903</v>
      </c>
      <c r="C5040" s="2" t="str">
        <f t="shared" si="78"/>
        <v>граждане</v>
      </c>
    </row>
    <row r="5041" spans="1:3" x14ac:dyDescent="0.3">
      <c r="A5041" s="1">
        <v>9595</v>
      </c>
      <c r="B5041" t="s">
        <v>8922</v>
      </c>
      <c r="C5041" s="2" t="str">
        <f t="shared" si="78"/>
        <v>граждане</v>
      </c>
    </row>
    <row r="5042" spans="1:3" x14ac:dyDescent="0.3">
      <c r="A5042" s="1">
        <v>9616</v>
      </c>
      <c r="B5042" t="s">
        <v>8942</v>
      </c>
      <c r="C5042" s="2" t="str">
        <f t="shared" si="78"/>
        <v>граждане</v>
      </c>
    </row>
    <row r="5043" spans="1:3" x14ac:dyDescent="0.3">
      <c r="A5043" s="1">
        <v>9617</v>
      </c>
      <c r="B5043" t="s">
        <v>8943</v>
      </c>
      <c r="C5043" s="2" t="str">
        <f t="shared" si="78"/>
        <v>граждане</v>
      </c>
    </row>
    <row r="5044" spans="1:3" x14ac:dyDescent="0.3">
      <c r="A5044" s="1">
        <v>9627</v>
      </c>
      <c r="B5044" t="s">
        <v>8953</v>
      </c>
      <c r="C5044" s="2" t="str">
        <f t="shared" si="78"/>
        <v>граждане</v>
      </c>
    </row>
    <row r="5045" spans="1:3" x14ac:dyDescent="0.3">
      <c r="A5045" s="1">
        <v>9873</v>
      </c>
      <c r="B5045" t="s">
        <v>9173</v>
      </c>
      <c r="C5045" s="2" t="str">
        <f t="shared" si="78"/>
        <v>граждане</v>
      </c>
    </row>
    <row r="5046" spans="1:3" x14ac:dyDescent="0.3">
      <c r="A5046" s="1">
        <v>9874</v>
      </c>
      <c r="B5046" t="s">
        <v>9174</v>
      </c>
      <c r="C5046" s="2" t="str">
        <f t="shared" si="78"/>
        <v>граждане</v>
      </c>
    </row>
    <row r="5047" spans="1:3" x14ac:dyDescent="0.3">
      <c r="A5047" s="1">
        <v>9882</v>
      </c>
      <c r="B5047" t="s">
        <v>9182</v>
      </c>
      <c r="C5047" s="2" t="str">
        <f t="shared" si="78"/>
        <v>граждане</v>
      </c>
    </row>
    <row r="5048" spans="1:3" x14ac:dyDescent="0.3">
      <c r="A5048" s="1">
        <v>9885</v>
      </c>
      <c r="B5048" t="s">
        <v>9185</v>
      </c>
      <c r="C5048" s="2" t="str">
        <f t="shared" si="78"/>
        <v>граждане</v>
      </c>
    </row>
    <row r="5049" spans="1:3" x14ac:dyDescent="0.3">
      <c r="A5049" s="1">
        <v>9945</v>
      </c>
      <c r="B5049" t="s">
        <v>9237</v>
      </c>
      <c r="C5049" s="2" t="str">
        <f t="shared" si="78"/>
        <v>граждане</v>
      </c>
    </row>
    <row r="5050" spans="1:3" x14ac:dyDescent="0.3">
      <c r="A5050" s="1">
        <v>10095</v>
      </c>
      <c r="B5050" t="s">
        <v>9380</v>
      </c>
      <c r="C5050" s="2" t="str">
        <f t="shared" si="78"/>
        <v>граждане</v>
      </c>
    </row>
    <row r="5051" spans="1:3" x14ac:dyDescent="0.3">
      <c r="A5051" s="1">
        <v>10125</v>
      </c>
      <c r="B5051" t="s">
        <v>9408</v>
      </c>
      <c r="C5051" s="2" t="str">
        <f t="shared" si="78"/>
        <v>граждане</v>
      </c>
    </row>
    <row r="5052" spans="1:3" x14ac:dyDescent="0.3">
      <c r="A5052" s="1">
        <v>10153</v>
      </c>
      <c r="B5052" t="s">
        <v>9435</v>
      </c>
      <c r="C5052" s="2" t="str">
        <f t="shared" si="78"/>
        <v>граждане</v>
      </c>
    </row>
    <row r="5053" spans="1:3" x14ac:dyDescent="0.3">
      <c r="A5053" s="1">
        <v>10200</v>
      </c>
      <c r="B5053" t="s">
        <v>9478</v>
      </c>
      <c r="C5053" s="2" t="str">
        <f t="shared" si="78"/>
        <v>граждане</v>
      </c>
    </row>
    <row r="5054" spans="1:3" x14ac:dyDescent="0.3">
      <c r="A5054" s="1">
        <v>10285</v>
      </c>
      <c r="B5054" t="s">
        <v>9555</v>
      </c>
      <c r="C5054" s="2" t="str">
        <f t="shared" si="78"/>
        <v>граждане</v>
      </c>
    </row>
    <row r="5055" spans="1:3" x14ac:dyDescent="0.3">
      <c r="A5055" s="1">
        <v>10376</v>
      </c>
      <c r="B5055" t="s">
        <v>9642</v>
      </c>
      <c r="C5055" s="2" t="str">
        <f t="shared" si="78"/>
        <v>граждане</v>
      </c>
    </row>
    <row r="5056" spans="1:3" x14ac:dyDescent="0.3">
      <c r="A5056" s="1">
        <v>10439</v>
      </c>
      <c r="B5056" t="s">
        <v>9697</v>
      </c>
      <c r="C5056" s="2" t="str">
        <f t="shared" si="78"/>
        <v>граждане</v>
      </c>
    </row>
    <row r="5057" spans="1:3" x14ac:dyDescent="0.3">
      <c r="A5057" s="1">
        <v>10571</v>
      </c>
      <c r="B5057" t="s">
        <v>9819</v>
      </c>
      <c r="C5057" s="2" t="str">
        <f t="shared" si="78"/>
        <v>граждане</v>
      </c>
    </row>
    <row r="5058" spans="1:3" x14ac:dyDescent="0.3">
      <c r="A5058" s="1">
        <v>10641</v>
      </c>
      <c r="B5058" t="s">
        <v>9881</v>
      </c>
      <c r="C5058" s="2" t="str">
        <f t="shared" ref="C5058:C5121" si="79">TRIM(MID(SUBSTITUTE(B5058," ",REPT(" ",LEN(B5058))),LEN(B5058)*($B$1-1)+1,LEN(B5058)))</f>
        <v>граждане</v>
      </c>
    </row>
    <row r="5059" spans="1:3" x14ac:dyDescent="0.3">
      <c r="A5059" s="1">
        <v>10646</v>
      </c>
      <c r="B5059" t="s">
        <v>9886</v>
      </c>
      <c r="C5059" s="2" t="str">
        <f t="shared" si="79"/>
        <v>граждане</v>
      </c>
    </row>
    <row r="5060" spans="1:3" x14ac:dyDescent="0.3">
      <c r="A5060" s="1">
        <v>10806</v>
      </c>
      <c r="B5060" t="s">
        <v>10035</v>
      </c>
      <c r="C5060" s="2" t="str">
        <f t="shared" si="79"/>
        <v>граждане</v>
      </c>
    </row>
    <row r="5061" spans="1:3" x14ac:dyDescent="0.3">
      <c r="A5061" s="1">
        <v>10817</v>
      </c>
      <c r="B5061" t="s">
        <v>10044</v>
      </c>
      <c r="C5061" s="2" t="str">
        <f t="shared" si="79"/>
        <v>граждане</v>
      </c>
    </row>
    <row r="5062" spans="1:3" x14ac:dyDescent="0.3">
      <c r="A5062" s="1">
        <v>10838</v>
      </c>
      <c r="B5062" t="s">
        <v>10062</v>
      </c>
      <c r="C5062" s="2" t="str">
        <f t="shared" si="79"/>
        <v>граждане</v>
      </c>
    </row>
    <row r="5063" spans="1:3" x14ac:dyDescent="0.3">
      <c r="A5063" s="1">
        <v>10854</v>
      </c>
      <c r="B5063" t="s">
        <v>10075</v>
      </c>
      <c r="C5063" s="2" t="str">
        <f t="shared" si="79"/>
        <v>граждане</v>
      </c>
    </row>
    <row r="5064" spans="1:3" x14ac:dyDescent="0.3">
      <c r="A5064" s="1">
        <v>10945</v>
      </c>
      <c r="B5064" t="s">
        <v>10160</v>
      </c>
      <c r="C5064" s="2" t="str">
        <f t="shared" si="79"/>
        <v>граждане</v>
      </c>
    </row>
    <row r="5065" spans="1:3" x14ac:dyDescent="0.3">
      <c r="A5065" s="1">
        <v>11047</v>
      </c>
      <c r="B5065" t="s">
        <v>10258</v>
      </c>
      <c r="C5065" s="2" t="str">
        <f t="shared" si="79"/>
        <v>граждане</v>
      </c>
    </row>
    <row r="5066" spans="1:3" x14ac:dyDescent="0.3">
      <c r="A5066" s="1">
        <v>11048</v>
      </c>
      <c r="B5066" t="s">
        <v>10259</v>
      </c>
      <c r="C5066" s="2" t="str">
        <f t="shared" si="79"/>
        <v>граждане</v>
      </c>
    </row>
    <row r="5067" spans="1:3" x14ac:dyDescent="0.3">
      <c r="A5067" s="1">
        <v>11165</v>
      </c>
      <c r="B5067" t="s">
        <v>10365</v>
      </c>
      <c r="C5067" s="2" t="str">
        <f t="shared" si="79"/>
        <v>граждане</v>
      </c>
    </row>
    <row r="5068" spans="1:3" x14ac:dyDescent="0.3">
      <c r="A5068" s="1">
        <v>11206</v>
      </c>
      <c r="B5068" t="s">
        <v>10405</v>
      </c>
      <c r="C5068" s="2" t="str">
        <f t="shared" si="79"/>
        <v>граждане</v>
      </c>
    </row>
    <row r="5069" spans="1:3" x14ac:dyDescent="0.3">
      <c r="A5069" s="1">
        <v>11234</v>
      </c>
      <c r="B5069" t="s">
        <v>10431</v>
      </c>
      <c r="C5069" s="2" t="str">
        <f t="shared" si="79"/>
        <v>граждане</v>
      </c>
    </row>
    <row r="5070" spans="1:3" x14ac:dyDescent="0.3">
      <c r="A5070" s="1">
        <v>11241</v>
      </c>
      <c r="B5070" t="s">
        <v>10437</v>
      </c>
      <c r="C5070" s="2" t="str">
        <f t="shared" si="79"/>
        <v>граждане</v>
      </c>
    </row>
    <row r="5071" spans="1:3" x14ac:dyDescent="0.3">
      <c r="A5071" s="1">
        <v>11327</v>
      </c>
      <c r="B5071" t="s">
        <v>10515</v>
      </c>
      <c r="C5071" s="2" t="str">
        <f t="shared" si="79"/>
        <v>граждане</v>
      </c>
    </row>
    <row r="5072" spans="1:3" x14ac:dyDescent="0.3">
      <c r="A5072" s="1">
        <v>11328</v>
      </c>
      <c r="B5072" t="s">
        <v>10516</v>
      </c>
      <c r="C5072" s="2" t="str">
        <f t="shared" si="79"/>
        <v>граждане</v>
      </c>
    </row>
    <row r="5073" spans="1:3" x14ac:dyDescent="0.3">
      <c r="A5073" s="1">
        <v>11482</v>
      </c>
      <c r="B5073" t="s">
        <v>10651</v>
      </c>
      <c r="C5073" s="2" t="str">
        <f t="shared" si="79"/>
        <v>граждане</v>
      </c>
    </row>
    <row r="5074" spans="1:3" x14ac:dyDescent="0.3">
      <c r="A5074" s="1">
        <v>11491</v>
      </c>
      <c r="B5074" t="s">
        <v>10660</v>
      </c>
      <c r="C5074" s="2" t="str">
        <f t="shared" si="79"/>
        <v>граждане</v>
      </c>
    </row>
    <row r="5075" spans="1:3" x14ac:dyDescent="0.3">
      <c r="A5075" s="1">
        <v>11547</v>
      </c>
      <c r="B5075" t="s">
        <v>10710</v>
      </c>
      <c r="C5075" s="2" t="str">
        <f t="shared" si="79"/>
        <v>граждане</v>
      </c>
    </row>
    <row r="5076" spans="1:3" x14ac:dyDescent="0.3">
      <c r="A5076" s="1">
        <v>11552</v>
      </c>
      <c r="B5076" t="s">
        <v>10715</v>
      </c>
      <c r="C5076" s="2" t="str">
        <f t="shared" si="79"/>
        <v>граждане</v>
      </c>
    </row>
    <row r="5077" spans="1:3" x14ac:dyDescent="0.3">
      <c r="A5077" s="1">
        <v>11855</v>
      </c>
      <c r="B5077" t="s">
        <v>10998</v>
      </c>
      <c r="C5077" s="2" t="str">
        <f t="shared" si="79"/>
        <v>граждане</v>
      </c>
    </row>
    <row r="5078" spans="1:3" x14ac:dyDescent="0.3">
      <c r="A5078" s="1">
        <v>11868</v>
      </c>
      <c r="B5078" t="s">
        <v>11011</v>
      </c>
      <c r="C5078" s="2" t="str">
        <f t="shared" si="79"/>
        <v>граждане</v>
      </c>
    </row>
    <row r="5079" spans="1:3" x14ac:dyDescent="0.3">
      <c r="A5079" s="1">
        <v>11960</v>
      </c>
      <c r="B5079" t="s">
        <v>11094</v>
      </c>
      <c r="C5079" s="2" t="str">
        <f t="shared" si="79"/>
        <v>граждане</v>
      </c>
    </row>
    <row r="5080" spans="1:3" x14ac:dyDescent="0.3">
      <c r="A5080" s="1">
        <v>12025</v>
      </c>
      <c r="B5080" t="s">
        <v>11157</v>
      </c>
      <c r="C5080" s="2" t="str">
        <f t="shared" si="79"/>
        <v>граждане</v>
      </c>
    </row>
    <row r="5081" spans="1:3" x14ac:dyDescent="0.3">
      <c r="A5081" s="1">
        <v>12190</v>
      </c>
      <c r="B5081" t="s">
        <v>11311</v>
      </c>
      <c r="C5081" s="2" t="str">
        <f t="shared" si="79"/>
        <v>граждане</v>
      </c>
    </row>
    <row r="5082" spans="1:3" x14ac:dyDescent="0.3">
      <c r="A5082" s="1">
        <v>12286</v>
      </c>
      <c r="B5082" t="s">
        <v>11399</v>
      </c>
      <c r="C5082" s="2" t="str">
        <f t="shared" si="79"/>
        <v>граждане</v>
      </c>
    </row>
    <row r="5083" spans="1:3" x14ac:dyDescent="0.3">
      <c r="A5083" s="1">
        <v>12512</v>
      </c>
      <c r="B5083" t="s">
        <v>11595</v>
      </c>
      <c r="C5083" s="2" t="str">
        <f t="shared" si="79"/>
        <v>граждане</v>
      </c>
    </row>
    <row r="5084" spans="1:3" x14ac:dyDescent="0.3">
      <c r="A5084" s="1">
        <v>12608</v>
      </c>
      <c r="B5084" t="s">
        <v>11666</v>
      </c>
      <c r="C5084" s="2" t="str">
        <f t="shared" si="79"/>
        <v>граждане</v>
      </c>
    </row>
    <row r="5085" spans="1:3" x14ac:dyDescent="0.3">
      <c r="A5085" s="1">
        <v>12615</v>
      </c>
      <c r="B5085" t="s">
        <v>11673</v>
      </c>
      <c r="C5085" s="2" t="str">
        <f t="shared" si="79"/>
        <v>граждане</v>
      </c>
    </row>
    <row r="5086" spans="1:3" x14ac:dyDescent="0.3">
      <c r="A5086" s="1">
        <v>12634</v>
      </c>
      <c r="B5086" t="s">
        <v>11690</v>
      </c>
      <c r="C5086" s="2" t="str">
        <f t="shared" si="79"/>
        <v>граждане</v>
      </c>
    </row>
    <row r="5087" spans="1:3" x14ac:dyDescent="0.3">
      <c r="A5087" s="1">
        <v>12641</v>
      </c>
      <c r="B5087" t="s">
        <v>11693</v>
      </c>
      <c r="C5087" s="2" t="str">
        <f t="shared" si="79"/>
        <v>граждане</v>
      </c>
    </row>
    <row r="5088" spans="1:3" x14ac:dyDescent="0.3">
      <c r="A5088" s="1">
        <v>13168</v>
      </c>
      <c r="B5088" t="s">
        <v>12176</v>
      </c>
      <c r="C5088" s="2" t="str">
        <f t="shared" si="79"/>
        <v>граждане</v>
      </c>
    </row>
    <row r="5089" spans="1:3" x14ac:dyDescent="0.3">
      <c r="A5089" s="1">
        <v>13302</v>
      </c>
      <c r="B5089" t="s">
        <v>12302</v>
      </c>
      <c r="C5089" s="2" t="str">
        <f t="shared" si="79"/>
        <v>граждане</v>
      </c>
    </row>
    <row r="5090" spans="1:3" x14ac:dyDescent="0.3">
      <c r="A5090" s="1">
        <v>13620</v>
      </c>
      <c r="B5090" t="s">
        <v>12602</v>
      </c>
      <c r="C5090" s="2" t="str">
        <f t="shared" si="79"/>
        <v>граждане</v>
      </c>
    </row>
    <row r="5091" spans="1:3" x14ac:dyDescent="0.3">
      <c r="A5091" s="1">
        <v>13621</v>
      </c>
      <c r="B5091" t="s">
        <v>12603</v>
      </c>
      <c r="C5091" s="2" t="str">
        <f t="shared" si="79"/>
        <v>граждане</v>
      </c>
    </row>
    <row r="5092" spans="1:3" x14ac:dyDescent="0.3">
      <c r="A5092" s="1">
        <v>13622</v>
      </c>
      <c r="B5092" t="s">
        <v>12604</v>
      </c>
      <c r="C5092" s="2" t="str">
        <f t="shared" si="79"/>
        <v>граждане</v>
      </c>
    </row>
    <row r="5093" spans="1:3" x14ac:dyDescent="0.3">
      <c r="A5093" s="1">
        <v>14417</v>
      </c>
      <c r="B5093" t="s">
        <v>13348</v>
      </c>
      <c r="C5093" s="2" t="str">
        <f t="shared" si="79"/>
        <v>граждане</v>
      </c>
    </row>
    <row r="5094" spans="1:3" x14ac:dyDescent="0.3">
      <c r="A5094" s="1">
        <v>14463</v>
      </c>
      <c r="B5094" t="s">
        <v>13392</v>
      </c>
      <c r="C5094" s="2" t="str">
        <f t="shared" si="79"/>
        <v>граждане</v>
      </c>
    </row>
    <row r="5095" spans="1:3" x14ac:dyDescent="0.3">
      <c r="A5095" s="1">
        <v>14464</v>
      </c>
      <c r="B5095" t="s">
        <v>13393</v>
      </c>
      <c r="C5095" s="2" t="str">
        <f t="shared" si="79"/>
        <v>граждане</v>
      </c>
    </row>
    <row r="5096" spans="1:3" x14ac:dyDescent="0.3">
      <c r="A5096" s="1">
        <v>14958</v>
      </c>
      <c r="B5096" t="s">
        <v>13857</v>
      </c>
      <c r="C5096" s="2" t="str">
        <f t="shared" si="79"/>
        <v>граждане</v>
      </c>
    </row>
    <row r="5097" spans="1:3" x14ac:dyDescent="0.3">
      <c r="A5097" s="1">
        <v>15331</v>
      </c>
      <c r="B5097" t="s">
        <v>14205</v>
      </c>
      <c r="C5097" s="2" t="str">
        <f t="shared" si="79"/>
        <v>граждане</v>
      </c>
    </row>
    <row r="5098" spans="1:3" x14ac:dyDescent="0.3">
      <c r="A5098" s="1">
        <v>15405</v>
      </c>
      <c r="B5098" t="s">
        <v>14277</v>
      </c>
      <c r="C5098" s="2" t="str">
        <f t="shared" si="79"/>
        <v>граждане</v>
      </c>
    </row>
    <row r="5099" spans="1:3" x14ac:dyDescent="0.3">
      <c r="A5099" s="1">
        <v>15761</v>
      </c>
      <c r="B5099" t="s">
        <v>14615</v>
      </c>
      <c r="C5099" s="2" t="str">
        <f t="shared" si="79"/>
        <v>граждане</v>
      </c>
    </row>
    <row r="5100" spans="1:3" x14ac:dyDescent="0.3">
      <c r="A5100" s="1">
        <v>16129</v>
      </c>
      <c r="B5100" t="s">
        <v>14938</v>
      </c>
      <c r="C5100" s="2" t="str">
        <f t="shared" si="79"/>
        <v>граждане</v>
      </c>
    </row>
    <row r="5101" spans="1:3" x14ac:dyDescent="0.3">
      <c r="A5101" s="1">
        <v>16160</v>
      </c>
      <c r="B5101" t="s">
        <v>14966</v>
      </c>
      <c r="C5101" s="2" t="str">
        <f t="shared" si="79"/>
        <v>граждане</v>
      </c>
    </row>
    <row r="5102" spans="1:3" x14ac:dyDescent="0.3">
      <c r="A5102" s="1">
        <v>16163</v>
      </c>
      <c r="B5102" t="s">
        <v>14969</v>
      </c>
      <c r="C5102" s="2" t="str">
        <f t="shared" si="79"/>
        <v>граждане</v>
      </c>
    </row>
    <row r="5103" spans="1:3" x14ac:dyDescent="0.3">
      <c r="A5103" s="1">
        <v>16165</v>
      </c>
      <c r="B5103" t="s">
        <v>14971</v>
      </c>
      <c r="C5103" s="2" t="str">
        <f t="shared" si="79"/>
        <v>граждане</v>
      </c>
    </row>
    <row r="5104" spans="1:3" x14ac:dyDescent="0.3">
      <c r="A5104" s="1">
        <v>16875</v>
      </c>
      <c r="B5104" t="s">
        <v>15643</v>
      </c>
      <c r="C5104" s="2" t="str">
        <f t="shared" si="79"/>
        <v>граждане</v>
      </c>
    </row>
    <row r="5105" spans="1:3" x14ac:dyDescent="0.3">
      <c r="A5105" s="1">
        <v>16902</v>
      </c>
      <c r="B5105" t="s">
        <v>15668</v>
      </c>
      <c r="C5105" s="2" t="str">
        <f t="shared" si="79"/>
        <v>граждане</v>
      </c>
    </row>
    <row r="5106" spans="1:3" x14ac:dyDescent="0.3">
      <c r="A5106" s="1">
        <v>16903</v>
      </c>
      <c r="B5106" t="s">
        <v>15669</v>
      </c>
      <c r="C5106" s="2" t="str">
        <f t="shared" si="79"/>
        <v>граждане</v>
      </c>
    </row>
    <row r="5107" spans="1:3" x14ac:dyDescent="0.3">
      <c r="A5107" s="1">
        <v>17135</v>
      </c>
      <c r="B5107" t="s">
        <v>15896</v>
      </c>
      <c r="C5107" s="2" t="str">
        <f t="shared" si="79"/>
        <v>граждане</v>
      </c>
    </row>
    <row r="5108" spans="1:3" x14ac:dyDescent="0.3">
      <c r="A5108" s="1">
        <v>17199</v>
      </c>
      <c r="B5108" t="s">
        <v>15955</v>
      </c>
      <c r="C5108" s="2" t="str">
        <f t="shared" si="79"/>
        <v>граждане</v>
      </c>
    </row>
    <row r="5109" spans="1:3" x14ac:dyDescent="0.3">
      <c r="A5109" s="1">
        <v>17452</v>
      </c>
      <c r="B5109" t="s">
        <v>16196</v>
      </c>
      <c r="C5109" s="2" t="str">
        <f t="shared" si="79"/>
        <v>граждане</v>
      </c>
    </row>
    <row r="5110" spans="1:3" x14ac:dyDescent="0.3">
      <c r="A5110" s="1">
        <v>17455</v>
      </c>
      <c r="B5110" t="s">
        <v>16199</v>
      </c>
      <c r="C5110" s="2" t="str">
        <f t="shared" si="79"/>
        <v>граждане</v>
      </c>
    </row>
    <row r="5111" spans="1:3" x14ac:dyDescent="0.3">
      <c r="A5111" s="1">
        <v>17935</v>
      </c>
      <c r="B5111" t="s">
        <v>16648</v>
      </c>
      <c r="C5111" s="2" t="str">
        <f t="shared" si="79"/>
        <v>граждане</v>
      </c>
    </row>
    <row r="5112" spans="1:3" x14ac:dyDescent="0.3">
      <c r="A5112" s="1">
        <v>17972</v>
      </c>
      <c r="B5112" t="s">
        <v>16684</v>
      </c>
      <c r="C5112" s="2" t="str">
        <f t="shared" si="79"/>
        <v>граждане</v>
      </c>
    </row>
    <row r="5113" spans="1:3" x14ac:dyDescent="0.3">
      <c r="A5113" s="1">
        <v>18891</v>
      </c>
      <c r="B5113" t="s">
        <v>17573</v>
      </c>
      <c r="C5113" s="2" t="str">
        <f t="shared" si="79"/>
        <v>граждане</v>
      </c>
    </row>
    <row r="5114" spans="1:3" x14ac:dyDescent="0.3">
      <c r="A5114" s="1">
        <v>18892</v>
      </c>
      <c r="B5114" t="s">
        <v>17574</v>
      </c>
      <c r="C5114" s="2" t="str">
        <f t="shared" si="79"/>
        <v>граждане</v>
      </c>
    </row>
    <row r="5115" spans="1:3" x14ac:dyDescent="0.3">
      <c r="A5115" s="1">
        <v>18940</v>
      </c>
      <c r="B5115" t="s">
        <v>17616</v>
      </c>
      <c r="C5115" s="2" t="str">
        <f t="shared" si="79"/>
        <v>граждане</v>
      </c>
    </row>
    <row r="5116" spans="1:3" x14ac:dyDescent="0.3">
      <c r="A5116" s="1">
        <v>18945</v>
      </c>
      <c r="B5116" t="s">
        <v>17621</v>
      </c>
      <c r="C5116" s="2" t="str">
        <f t="shared" si="79"/>
        <v>граждане</v>
      </c>
    </row>
    <row r="5117" spans="1:3" x14ac:dyDescent="0.3">
      <c r="A5117" s="1">
        <v>18956</v>
      </c>
      <c r="B5117" t="s">
        <v>17632</v>
      </c>
      <c r="C5117" s="2" t="str">
        <f t="shared" si="79"/>
        <v>граждане</v>
      </c>
    </row>
    <row r="5118" spans="1:3" x14ac:dyDescent="0.3">
      <c r="A5118" s="1">
        <v>18959</v>
      </c>
      <c r="B5118" t="s">
        <v>17635</v>
      </c>
      <c r="C5118" s="2" t="str">
        <f t="shared" si="79"/>
        <v>граждане</v>
      </c>
    </row>
    <row r="5119" spans="1:3" x14ac:dyDescent="0.3">
      <c r="A5119" s="1">
        <v>18996</v>
      </c>
      <c r="B5119" t="s">
        <v>17667</v>
      </c>
      <c r="C5119" s="2" t="str">
        <f t="shared" si="79"/>
        <v>граждане</v>
      </c>
    </row>
    <row r="5120" spans="1:3" x14ac:dyDescent="0.3">
      <c r="A5120" s="1">
        <v>19013</v>
      </c>
      <c r="B5120" t="s">
        <v>17683</v>
      </c>
      <c r="C5120" s="2" t="str">
        <f t="shared" si="79"/>
        <v>граждане</v>
      </c>
    </row>
    <row r="5121" spans="1:3" x14ac:dyDescent="0.3">
      <c r="A5121" s="1">
        <v>19057</v>
      </c>
      <c r="B5121" t="s">
        <v>17725</v>
      </c>
      <c r="C5121" s="2" t="str">
        <f t="shared" si="79"/>
        <v>граждане</v>
      </c>
    </row>
    <row r="5122" spans="1:3" x14ac:dyDescent="0.3">
      <c r="A5122" s="1">
        <v>19076</v>
      </c>
      <c r="B5122" t="s">
        <v>17742</v>
      </c>
      <c r="C5122" s="2" t="str">
        <f t="shared" ref="C5122:C5185" si="80">TRIM(MID(SUBSTITUTE(B5122," ",REPT(" ",LEN(B5122))),LEN(B5122)*($B$1-1)+1,LEN(B5122)))</f>
        <v>граждане</v>
      </c>
    </row>
    <row r="5123" spans="1:3" x14ac:dyDescent="0.3">
      <c r="A5123" s="1">
        <v>19206</v>
      </c>
      <c r="B5123" t="s">
        <v>17868</v>
      </c>
      <c r="C5123" s="2" t="str">
        <f t="shared" si="80"/>
        <v>граждане</v>
      </c>
    </row>
    <row r="5124" spans="1:3" x14ac:dyDescent="0.3">
      <c r="A5124" s="1">
        <v>19235</v>
      </c>
      <c r="B5124" t="s">
        <v>17897</v>
      </c>
      <c r="C5124" s="2" t="str">
        <f t="shared" si="80"/>
        <v>граждане</v>
      </c>
    </row>
    <row r="5125" spans="1:3" x14ac:dyDescent="0.3">
      <c r="A5125" s="1">
        <v>19357</v>
      </c>
      <c r="B5125" t="s">
        <v>18007</v>
      </c>
      <c r="C5125" s="2" t="str">
        <f t="shared" si="80"/>
        <v>граждане</v>
      </c>
    </row>
    <row r="5126" spans="1:3" x14ac:dyDescent="0.3">
      <c r="A5126" s="1">
        <v>19388</v>
      </c>
      <c r="B5126" t="s">
        <v>18035</v>
      </c>
      <c r="C5126" s="2" t="str">
        <f t="shared" si="80"/>
        <v>граждане</v>
      </c>
    </row>
    <row r="5127" spans="1:3" x14ac:dyDescent="0.3">
      <c r="A5127" s="1">
        <v>19468</v>
      </c>
      <c r="B5127" t="s">
        <v>18114</v>
      </c>
      <c r="C5127" s="2" t="str">
        <f t="shared" si="80"/>
        <v>граждане</v>
      </c>
    </row>
    <row r="5128" spans="1:3" x14ac:dyDescent="0.3">
      <c r="A5128" s="1">
        <v>19480</v>
      </c>
      <c r="B5128" t="s">
        <v>18126</v>
      </c>
      <c r="C5128" s="2" t="str">
        <f t="shared" si="80"/>
        <v>граждане</v>
      </c>
    </row>
    <row r="5129" spans="1:3" x14ac:dyDescent="0.3">
      <c r="A5129" s="1">
        <v>19515</v>
      </c>
      <c r="B5129" t="s">
        <v>18159</v>
      </c>
      <c r="C5129" s="2" t="str">
        <f t="shared" si="80"/>
        <v>граждане</v>
      </c>
    </row>
    <row r="5130" spans="1:3" x14ac:dyDescent="0.3">
      <c r="A5130" s="1">
        <v>19557</v>
      </c>
      <c r="B5130" t="s">
        <v>18197</v>
      </c>
      <c r="C5130" s="2" t="str">
        <f t="shared" si="80"/>
        <v>граждане</v>
      </c>
    </row>
    <row r="5131" spans="1:3" x14ac:dyDescent="0.3">
      <c r="A5131" s="1">
        <v>19558</v>
      </c>
      <c r="B5131" t="s">
        <v>18198</v>
      </c>
      <c r="C5131" s="2" t="str">
        <f t="shared" si="80"/>
        <v>граждане</v>
      </c>
    </row>
    <row r="5132" spans="1:3" x14ac:dyDescent="0.3">
      <c r="A5132" s="1">
        <v>19691</v>
      </c>
      <c r="B5132" t="s">
        <v>18322</v>
      </c>
      <c r="C5132" s="2" t="str">
        <f t="shared" si="80"/>
        <v>граждане</v>
      </c>
    </row>
    <row r="5133" spans="1:3" x14ac:dyDescent="0.3">
      <c r="A5133" s="1">
        <v>19692</v>
      </c>
      <c r="B5133" t="s">
        <v>18323</v>
      </c>
      <c r="C5133" s="2" t="str">
        <f t="shared" si="80"/>
        <v>граждане</v>
      </c>
    </row>
    <row r="5134" spans="1:3" x14ac:dyDescent="0.3">
      <c r="A5134" s="1">
        <v>19738</v>
      </c>
      <c r="B5134" t="s">
        <v>18367</v>
      </c>
      <c r="C5134" s="2" t="str">
        <f t="shared" si="80"/>
        <v>граждане</v>
      </c>
    </row>
    <row r="5135" spans="1:3" x14ac:dyDescent="0.3">
      <c r="A5135" s="1">
        <v>19753</v>
      </c>
      <c r="B5135" t="s">
        <v>18381</v>
      </c>
      <c r="C5135" s="2" t="str">
        <f t="shared" si="80"/>
        <v>граждане</v>
      </c>
    </row>
    <row r="5136" spans="1:3" x14ac:dyDescent="0.3">
      <c r="A5136" s="1">
        <v>19755</v>
      </c>
      <c r="B5136" t="s">
        <v>18382</v>
      </c>
      <c r="C5136" s="2" t="str">
        <f t="shared" si="80"/>
        <v>граждане</v>
      </c>
    </row>
    <row r="5137" spans="1:3" x14ac:dyDescent="0.3">
      <c r="A5137" s="1">
        <v>19899</v>
      </c>
      <c r="B5137" t="s">
        <v>18519</v>
      </c>
      <c r="C5137" s="2" t="str">
        <f t="shared" si="80"/>
        <v>граждане</v>
      </c>
    </row>
    <row r="5138" spans="1:3" x14ac:dyDescent="0.3">
      <c r="A5138" s="1">
        <v>19968</v>
      </c>
      <c r="B5138" t="s">
        <v>18578</v>
      </c>
      <c r="C5138" s="2" t="str">
        <f t="shared" si="80"/>
        <v>граждане</v>
      </c>
    </row>
    <row r="5139" spans="1:3" x14ac:dyDescent="0.3">
      <c r="A5139" s="1">
        <v>20035</v>
      </c>
      <c r="B5139" t="s">
        <v>18638</v>
      </c>
      <c r="C5139" s="2" t="str">
        <f t="shared" si="80"/>
        <v>граждане</v>
      </c>
    </row>
    <row r="5140" spans="1:3" x14ac:dyDescent="0.3">
      <c r="A5140" s="1">
        <v>20100</v>
      </c>
      <c r="B5140" t="s">
        <v>18694</v>
      </c>
      <c r="C5140" s="2" t="str">
        <f t="shared" si="80"/>
        <v>граждане</v>
      </c>
    </row>
    <row r="5141" spans="1:3" x14ac:dyDescent="0.3">
      <c r="A5141" s="1">
        <v>20109</v>
      </c>
      <c r="B5141" t="s">
        <v>18702</v>
      </c>
      <c r="C5141" s="2" t="str">
        <f t="shared" si="80"/>
        <v>граждане</v>
      </c>
    </row>
    <row r="5142" spans="1:3" x14ac:dyDescent="0.3">
      <c r="A5142" s="1">
        <v>20142</v>
      </c>
      <c r="B5142" t="s">
        <v>18724</v>
      </c>
      <c r="C5142" s="2" t="str">
        <f t="shared" si="80"/>
        <v>граждане</v>
      </c>
    </row>
    <row r="5143" spans="1:3" x14ac:dyDescent="0.3">
      <c r="A5143" s="1">
        <v>20152</v>
      </c>
      <c r="B5143" t="s">
        <v>18734</v>
      </c>
      <c r="C5143" s="2" t="str">
        <f t="shared" si="80"/>
        <v>граждане</v>
      </c>
    </row>
    <row r="5144" spans="1:3" x14ac:dyDescent="0.3">
      <c r="A5144" s="1">
        <v>20176</v>
      </c>
      <c r="B5144" t="s">
        <v>18757</v>
      </c>
      <c r="C5144" s="2" t="str">
        <f t="shared" si="80"/>
        <v>граждане</v>
      </c>
    </row>
    <row r="5145" spans="1:3" x14ac:dyDescent="0.3">
      <c r="A5145" s="1">
        <v>20278</v>
      </c>
      <c r="B5145" t="s">
        <v>18855</v>
      </c>
      <c r="C5145" s="2" t="str">
        <f t="shared" si="80"/>
        <v>граждане</v>
      </c>
    </row>
    <row r="5146" spans="1:3" x14ac:dyDescent="0.3">
      <c r="A5146" s="1">
        <v>20281</v>
      </c>
      <c r="B5146" t="s">
        <v>18858</v>
      </c>
      <c r="C5146" s="2" t="str">
        <f t="shared" si="80"/>
        <v>граждане</v>
      </c>
    </row>
    <row r="5147" spans="1:3" x14ac:dyDescent="0.3">
      <c r="A5147" s="1">
        <v>20289</v>
      </c>
      <c r="B5147" t="s">
        <v>18866</v>
      </c>
      <c r="C5147" s="2" t="str">
        <f t="shared" si="80"/>
        <v>граждане</v>
      </c>
    </row>
    <row r="5148" spans="1:3" x14ac:dyDescent="0.3">
      <c r="A5148" s="1">
        <v>20292</v>
      </c>
      <c r="B5148" t="s">
        <v>18869</v>
      </c>
      <c r="C5148" s="2" t="str">
        <f t="shared" si="80"/>
        <v>граждане</v>
      </c>
    </row>
    <row r="5149" spans="1:3" x14ac:dyDescent="0.3">
      <c r="A5149" s="1">
        <v>20319</v>
      </c>
      <c r="B5149" t="s">
        <v>18890</v>
      </c>
      <c r="C5149" s="2" t="str">
        <f t="shared" si="80"/>
        <v>граждане</v>
      </c>
    </row>
    <row r="5150" spans="1:3" x14ac:dyDescent="0.3">
      <c r="A5150" s="1">
        <v>20321</v>
      </c>
      <c r="B5150" t="s">
        <v>18891</v>
      </c>
      <c r="C5150" s="2" t="str">
        <f t="shared" si="80"/>
        <v>граждане</v>
      </c>
    </row>
    <row r="5151" spans="1:3" x14ac:dyDescent="0.3">
      <c r="A5151" s="1">
        <v>20323</v>
      </c>
      <c r="B5151" t="s">
        <v>18892</v>
      </c>
      <c r="C5151" s="2" t="str">
        <f t="shared" si="80"/>
        <v>граждане</v>
      </c>
    </row>
    <row r="5152" spans="1:3" x14ac:dyDescent="0.3">
      <c r="A5152" s="1">
        <v>20386</v>
      </c>
      <c r="B5152" t="s">
        <v>18945</v>
      </c>
      <c r="C5152" s="2" t="str">
        <f t="shared" si="80"/>
        <v>граждане</v>
      </c>
    </row>
    <row r="5153" spans="1:3" x14ac:dyDescent="0.3">
      <c r="A5153" s="1">
        <v>20394</v>
      </c>
      <c r="B5153" t="s">
        <v>18952</v>
      </c>
      <c r="C5153" s="2" t="str">
        <f t="shared" si="80"/>
        <v>граждане</v>
      </c>
    </row>
    <row r="5154" spans="1:3" x14ac:dyDescent="0.3">
      <c r="A5154" s="1">
        <v>20436</v>
      </c>
      <c r="B5154" t="s">
        <v>18986</v>
      </c>
      <c r="C5154" s="2" t="str">
        <f t="shared" si="80"/>
        <v>граждане</v>
      </c>
    </row>
    <row r="5155" spans="1:3" x14ac:dyDescent="0.3">
      <c r="A5155" s="1">
        <v>20460</v>
      </c>
      <c r="B5155" t="s">
        <v>19009</v>
      </c>
      <c r="C5155" s="2" t="str">
        <f t="shared" si="80"/>
        <v>граждане</v>
      </c>
    </row>
    <row r="5156" spans="1:3" x14ac:dyDescent="0.3">
      <c r="A5156" s="1">
        <v>20481</v>
      </c>
      <c r="B5156" t="s">
        <v>19023</v>
      </c>
      <c r="C5156" s="2" t="str">
        <f t="shared" si="80"/>
        <v>граждане</v>
      </c>
    </row>
    <row r="5157" spans="1:3" x14ac:dyDescent="0.3">
      <c r="A5157" s="1">
        <v>20513</v>
      </c>
      <c r="B5157" t="s">
        <v>19047</v>
      </c>
      <c r="C5157" s="2" t="str">
        <f t="shared" si="80"/>
        <v>граждане</v>
      </c>
    </row>
    <row r="5158" spans="1:3" x14ac:dyDescent="0.3">
      <c r="A5158" s="1">
        <v>20514</v>
      </c>
      <c r="B5158" t="s">
        <v>19048</v>
      </c>
      <c r="C5158" s="2" t="str">
        <f t="shared" si="80"/>
        <v>граждане</v>
      </c>
    </row>
    <row r="5159" spans="1:3" x14ac:dyDescent="0.3">
      <c r="A5159" s="1">
        <v>20708</v>
      </c>
      <c r="B5159" t="s">
        <v>19220</v>
      </c>
      <c r="C5159" s="2" t="str">
        <f t="shared" si="80"/>
        <v>граждане</v>
      </c>
    </row>
    <row r="5160" spans="1:3" x14ac:dyDescent="0.3">
      <c r="A5160" s="1">
        <v>20714</v>
      </c>
      <c r="B5160" t="s">
        <v>19225</v>
      </c>
      <c r="C5160" s="2" t="str">
        <f t="shared" si="80"/>
        <v>граждане</v>
      </c>
    </row>
    <row r="5161" spans="1:3" x14ac:dyDescent="0.3">
      <c r="A5161" s="1">
        <v>20744</v>
      </c>
      <c r="B5161" t="s">
        <v>19251</v>
      </c>
      <c r="C5161" s="2" t="str">
        <f t="shared" si="80"/>
        <v>граждане</v>
      </c>
    </row>
    <row r="5162" spans="1:3" x14ac:dyDescent="0.3">
      <c r="A5162" s="1">
        <v>20762</v>
      </c>
      <c r="B5162" t="s">
        <v>19268</v>
      </c>
      <c r="C5162" s="2" t="str">
        <f t="shared" si="80"/>
        <v>граждане</v>
      </c>
    </row>
    <row r="5163" spans="1:3" x14ac:dyDescent="0.3">
      <c r="A5163" s="1">
        <v>20774</v>
      </c>
      <c r="B5163" t="s">
        <v>19279</v>
      </c>
      <c r="C5163" s="2" t="str">
        <f t="shared" si="80"/>
        <v>граждане</v>
      </c>
    </row>
    <row r="5164" spans="1:3" x14ac:dyDescent="0.3">
      <c r="A5164" s="1">
        <v>20778</v>
      </c>
      <c r="B5164" t="s">
        <v>19283</v>
      </c>
      <c r="C5164" s="2" t="str">
        <f t="shared" si="80"/>
        <v>граждане</v>
      </c>
    </row>
    <row r="5165" spans="1:3" x14ac:dyDescent="0.3">
      <c r="A5165" s="1">
        <v>20789</v>
      </c>
      <c r="B5165" t="s">
        <v>19293</v>
      </c>
      <c r="C5165" s="2" t="str">
        <f t="shared" si="80"/>
        <v>граждане</v>
      </c>
    </row>
    <row r="5166" spans="1:3" x14ac:dyDescent="0.3">
      <c r="A5166" s="1">
        <v>20805</v>
      </c>
      <c r="B5166" t="s">
        <v>19308</v>
      </c>
      <c r="C5166" s="2" t="str">
        <f t="shared" si="80"/>
        <v>граждане</v>
      </c>
    </row>
    <row r="5167" spans="1:3" x14ac:dyDescent="0.3">
      <c r="A5167" s="1">
        <v>20829</v>
      </c>
      <c r="B5167" t="s">
        <v>19330</v>
      </c>
      <c r="C5167" s="2" t="str">
        <f t="shared" si="80"/>
        <v>граждане</v>
      </c>
    </row>
    <row r="5168" spans="1:3" x14ac:dyDescent="0.3">
      <c r="A5168" s="1">
        <v>20884</v>
      </c>
      <c r="B5168" t="s">
        <v>19384</v>
      </c>
      <c r="C5168" s="2" t="str">
        <f t="shared" si="80"/>
        <v>граждане</v>
      </c>
    </row>
    <row r="5169" spans="1:3" x14ac:dyDescent="0.3">
      <c r="A5169" s="1">
        <v>20889</v>
      </c>
      <c r="B5169" t="s">
        <v>19389</v>
      </c>
      <c r="C5169" s="2" t="str">
        <f t="shared" si="80"/>
        <v>граждане</v>
      </c>
    </row>
    <row r="5170" spans="1:3" x14ac:dyDescent="0.3">
      <c r="A5170" s="1">
        <v>20898</v>
      </c>
      <c r="B5170" t="s">
        <v>19397</v>
      </c>
      <c r="C5170" s="2" t="str">
        <f t="shared" si="80"/>
        <v>граждане</v>
      </c>
    </row>
    <row r="5171" spans="1:3" x14ac:dyDescent="0.3">
      <c r="A5171" s="1">
        <v>20910</v>
      </c>
      <c r="B5171" t="s">
        <v>19407</v>
      </c>
      <c r="C5171" s="2" t="str">
        <f t="shared" si="80"/>
        <v>граждане</v>
      </c>
    </row>
    <row r="5172" spans="1:3" x14ac:dyDescent="0.3">
      <c r="A5172" s="1">
        <v>20937</v>
      </c>
      <c r="B5172" t="s">
        <v>19430</v>
      </c>
      <c r="C5172" s="2" t="str">
        <f t="shared" si="80"/>
        <v>граждане</v>
      </c>
    </row>
    <row r="5173" spans="1:3" x14ac:dyDescent="0.3">
      <c r="A5173" s="1">
        <v>21006</v>
      </c>
      <c r="B5173" t="s">
        <v>19487</v>
      </c>
      <c r="C5173" s="2" t="str">
        <f t="shared" si="80"/>
        <v>граждане</v>
      </c>
    </row>
    <row r="5174" spans="1:3" x14ac:dyDescent="0.3">
      <c r="A5174" s="1">
        <v>21007</v>
      </c>
      <c r="B5174" t="s">
        <v>19488</v>
      </c>
      <c r="C5174" s="2" t="str">
        <f t="shared" si="80"/>
        <v>граждане</v>
      </c>
    </row>
    <row r="5175" spans="1:3" x14ac:dyDescent="0.3">
      <c r="A5175" s="1">
        <v>21072</v>
      </c>
      <c r="B5175" t="s">
        <v>19547</v>
      </c>
      <c r="C5175" s="2" t="str">
        <f t="shared" si="80"/>
        <v>граждане</v>
      </c>
    </row>
    <row r="5176" spans="1:3" x14ac:dyDescent="0.3">
      <c r="A5176" s="1">
        <v>21095</v>
      </c>
      <c r="B5176" t="s">
        <v>19569</v>
      </c>
      <c r="C5176" s="2" t="str">
        <f t="shared" si="80"/>
        <v>граждане</v>
      </c>
    </row>
    <row r="5177" spans="1:3" x14ac:dyDescent="0.3">
      <c r="A5177" s="1">
        <v>21166</v>
      </c>
      <c r="B5177" t="s">
        <v>19629</v>
      </c>
      <c r="C5177" s="2" t="str">
        <f t="shared" si="80"/>
        <v>граждане</v>
      </c>
    </row>
    <row r="5178" spans="1:3" x14ac:dyDescent="0.3">
      <c r="A5178" s="1">
        <v>21249</v>
      </c>
      <c r="B5178" t="s">
        <v>19703</v>
      </c>
      <c r="C5178" s="2" t="str">
        <f t="shared" si="80"/>
        <v>граждане</v>
      </c>
    </row>
    <row r="5179" spans="1:3" x14ac:dyDescent="0.3">
      <c r="A5179" s="1">
        <v>21359</v>
      </c>
      <c r="B5179" t="s">
        <v>19807</v>
      </c>
      <c r="C5179" s="2" t="str">
        <f t="shared" si="80"/>
        <v>граждане</v>
      </c>
    </row>
    <row r="5180" spans="1:3" x14ac:dyDescent="0.3">
      <c r="A5180" s="1">
        <v>2</v>
      </c>
      <c r="B5180" t="s">
        <v>2</v>
      </c>
      <c r="C5180" s="2" t="str">
        <f t="shared" si="80"/>
        <v>гражданин</v>
      </c>
    </row>
    <row r="5181" spans="1:3" x14ac:dyDescent="0.3">
      <c r="A5181" s="1">
        <v>3</v>
      </c>
      <c r="B5181" t="s">
        <v>3</v>
      </c>
      <c r="C5181" s="2" t="str">
        <f t="shared" si="80"/>
        <v>гражданин</v>
      </c>
    </row>
    <row r="5182" spans="1:3" x14ac:dyDescent="0.3">
      <c r="A5182" s="1">
        <v>4</v>
      </c>
      <c r="B5182" t="s">
        <v>4</v>
      </c>
      <c r="C5182" s="2" t="str">
        <f t="shared" si="80"/>
        <v>гражданин</v>
      </c>
    </row>
    <row r="5183" spans="1:3" x14ac:dyDescent="0.3">
      <c r="A5183" s="1">
        <v>8</v>
      </c>
      <c r="B5183" t="s">
        <v>8</v>
      </c>
      <c r="C5183" s="2" t="str">
        <f t="shared" si="80"/>
        <v>гражданин</v>
      </c>
    </row>
    <row r="5184" spans="1:3" x14ac:dyDescent="0.3">
      <c r="A5184" s="1">
        <v>9</v>
      </c>
      <c r="B5184" t="s">
        <v>9</v>
      </c>
      <c r="C5184" s="2" t="str">
        <f t="shared" si="80"/>
        <v>гражданин</v>
      </c>
    </row>
    <row r="5185" spans="1:3" x14ac:dyDescent="0.3">
      <c r="A5185" s="1">
        <v>12</v>
      </c>
      <c r="B5185" t="s">
        <v>12</v>
      </c>
      <c r="C5185" s="2" t="str">
        <f t="shared" si="80"/>
        <v>гражданин</v>
      </c>
    </row>
    <row r="5186" spans="1:3" x14ac:dyDescent="0.3">
      <c r="A5186" s="1">
        <v>15</v>
      </c>
      <c r="B5186" t="s">
        <v>15</v>
      </c>
      <c r="C5186" s="2" t="str">
        <f t="shared" ref="C5186:C5249" si="81">TRIM(MID(SUBSTITUTE(B5186," ",REPT(" ",LEN(B5186))),LEN(B5186)*($B$1-1)+1,LEN(B5186)))</f>
        <v>гражданин</v>
      </c>
    </row>
    <row r="5187" spans="1:3" x14ac:dyDescent="0.3">
      <c r="A5187" s="1">
        <v>24</v>
      </c>
      <c r="B5187" t="s">
        <v>23</v>
      </c>
      <c r="C5187" s="2" t="str">
        <f t="shared" si="81"/>
        <v>гражданин</v>
      </c>
    </row>
    <row r="5188" spans="1:3" x14ac:dyDescent="0.3">
      <c r="A5188" s="1">
        <v>25</v>
      </c>
      <c r="B5188" t="s">
        <v>24</v>
      </c>
      <c r="C5188" s="2" t="str">
        <f t="shared" si="81"/>
        <v>гражданин</v>
      </c>
    </row>
    <row r="5189" spans="1:3" x14ac:dyDescent="0.3">
      <c r="A5189" s="1">
        <v>26</v>
      </c>
      <c r="B5189" t="s">
        <v>25</v>
      </c>
      <c r="C5189" s="2" t="str">
        <f t="shared" si="81"/>
        <v>гражданин</v>
      </c>
    </row>
    <row r="5190" spans="1:3" x14ac:dyDescent="0.3">
      <c r="A5190" s="1">
        <v>28</v>
      </c>
      <c r="B5190" t="s">
        <v>27</v>
      </c>
      <c r="C5190" s="2" t="str">
        <f t="shared" si="81"/>
        <v>гражданин</v>
      </c>
    </row>
    <row r="5191" spans="1:3" x14ac:dyDescent="0.3">
      <c r="A5191" s="1">
        <v>31</v>
      </c>
      <c r="B5191" t="s">
        <v>30</v>
      </c>
      <c r="C5191" s="2" t="str">
        <f t="shared" si="81"/>
        <v>гражданин</v>
      </c>
    </row>
    <row r="5192" spans="1:3" x14ac:dyDescent="0.3">
      <c r="A5192" s="1">
        <v>32</v>
      </c>
      <c r="B5192" t="s">
        <v>31</v>
      </c>
      <c r="C5192" s="2" t="str">
        <f t="shared" si="81"/>
        <v>гражданин</v>
      </c>
    </row>
    <row r="5193" spans="1:3" x14ac:dyDescent="0.3">
      <c r="A5193" s="1">
        <v>33</v>
      </c>
      <c r="B5193" t="s">
        <v>32</v>
      </c>
      <c r="C5193" s="2" t="str">
        <f t="shared" si="81"/>
        <v>гражданин</v>
      </c>
    </row>
    <row r="5194" spans="1:3" x14ac:dyDescent="0.3">
      <c r="A5194" s="1">
        <v>34</v>
      </c>
      <c r="B5194" t="s">
        <v>33</v>
      </c>
      <c r="C5194" s="2" t="str">
        <f t="shared" si="81"/>
        <v>гражданин</v>
      </c>
    </row>
    <row r="5195" spans="1:3" x14ac:dyDescent="0.3">
      <c r="A5195" s="1">
        <v>39</v>
      </c>
      <c r="B5195" t="s">
        <v>38</v>
      </c>
      <c r="C5195" s="2" t="str">
        <f t="shared" si="81"/>
        <v>гражданин</v>
      </c>
    </row>
    <row r="5196" spans="1:3" x14ac:dyDescent="0.3">
      <c r="A5196" s="1">
        <v>43</v>
      </c>
      <c r="B5196" t="s">
        <v>42</v>
      </c>
      <c r="C5196" s="2" t="str">
        <f t="shared" si="81"/>
        <v>гражданин</v>
      </c>
    </row>
    <row r="5197" spans="1:3" x14ac:dyDescent="0.3">
      <c r="A5197" s="1">
        <v>69</v>
      </c>
      <c r="B5197" t="s">
        <v>68</v>
      </c>
      <c r="C5197" s="2" t="str">
        <f t="shared" si="81"/>
        <v>гражданин</v>
      </c>
    </row>
    <row r="5198" spans="1:3" x14ac:dyDescent="0.3">
      <c r="A5198" s="1">
        <v>81</v>
      </c>
      <c r="B5198" t="s">
        <v>80</v>
      </c>
      <c r="C5198" s="2" t="str">
        <f t="shared" si="81"/>
        <v>гражданин</v>
      </c>
    </row>
    <row r="5199" spans="1:3" x14ac:dyDescent="0.3">
      <c r="A5199" s="1">
        <v>86</v>
      </c>
      <c r="B5199" t="s">
        <v>85</v>
      </c>
      <c r="C5199" s="2" t="str">
        <f t="shared" si="81"/>
        <v>гражданин</v>
      </c>
    </row>
    <row r="5200" spans="1:3" x14ac:dyDescent="0.3">
      <c r="A5200" s="1">
        <v>101</v>
      </c>
      <c r="B5200" t="s">
        <v>100</v>
      </c>
      <c r="C5200" s="2" t="str">
        <f t="shared" si="81"/>
        <v>гражданин</v>
      </c>
    </row>
    <row r="5201" spans="1:3" x14ac:dyDescent="0.3">
      <c r="A5201" s="1">
        <v>112</v>
      </c>
      <c r="B5201" t="s">
        <v>111</v>
      </c>
      <c r="C5201" s="2" t="str">
        <f t="shared" si="81"/>
        <v>гражданин</v>
      </c>
    </row>
    <row r="5202" spans="1:3" x14ac:dyDescent="0.3">
      <c r="A5202" s="1">
        <v>332</v>
      </c>
      <c r="B5202" t="s">
        <v>176</v>
      </c>
      <c r="C5202" s="2" t="str">
        <f t="shared" si="81"/>
        <v>гражданин</v>
      </c>
    </row>
    <row r="5203" spans="1:3" x14ac:dyDescent="0.3">
      <c r="A5203" s="1">
        <v>333</v>
      </c>
      <c r="B5203" t="s">
        <v>177</v>
      </c>
      <c r="C5203" s="2" t="str">
        <f t="shared" si="81"/>
        <v>гражданин</v>
      </c>
    </row>
    <row r="5204" spans="1:3" x14ac:dyDescent="0.3">
      <c r="A5204" s="1">
        <v>334</v>
      </c>
      <c r="B5204" t="s">
        <v>178</v>
      </c>
      <c r="C5204" s="2" t="str">
        <f t="shared" si="81"/>
        <v>гражданин</v>
      </c>
    </row>
    <row r="5205" spans="1:3" x14ac:dyDescent="0.3">
      <c r="A5205" s="1">
        <v>335</v>
      </c>
      <c r="B5205" t="s">
        <v>179</v>
      </c>
      <c r="C5205" s="2" t="str">
        <f t="shared" si="81"/>
        <v>гражданин</v>
      </c>
    </row>
    <row r="5206" spans="1:3" x14ac:dyDescent="0.3">
      <c r="A5206" s="1">
        <v>347</v>
      </c>
      <c r="B5206" t="s">
        <v>191</v>
      </c>
      <c r="C5206" s="2" t="str">
        <f t="shared" si="81"/>
        <v>гражданин</v>
      </c>
    </row>
    <row r="5207" spans="1:3" x14ac:dyDescent="0.3">
      <c r="A5207" s="1">
        <v>349</v>
      </c>
      <c r="B5207" t="s">
        <v>193</v>
      </c>
      <c r="C5207" s="2" t="str">
        <f t="shared" si="81"/>
        <v>гражданин</v>
      </c>
    </row>
    <row r="5208" spans="1:3" x14ac:dyDescent="0.3">
      <c r="A5208" s="1">
        <v>352</v>
      </c>
      <c r="B5208" t="s">
        <v>196</v>
      </c>
      <c r="C5208" s="2" t="str">
        <f t="shared" si="81"/>
        <v>гражданин</v>
      </c>
    </row>
    <row r="5209" spans="1:3" x14ac:dyDescent="0.3">
      <c r="A5209" s="1">
        <v>353</v>
      </c>
      <c r="B5209" t="s">
        <v>197</v>
      </c>
      <c r="C5209" s="2" t="str">
        <f t="shared" si="81"/>
        <v>гражданин</v>
      </c>
    </row>
    <row r="5210" spans="1:3" x14ac:dyDescent="0.3">
      <c r="A5210" s="1">
        <v>356</v>
      </c>
      <c r="B5210" t="s">
        <v>200</v>
      </c>
      <c r="C5210" s="2" t="str">
        <f t="shared" si="81"/>
        <v>гражданин</v>
      </c>
    </row>
    <row r="5211" spans="1:3" x14ac:dyDescent="0.3">
      <c r="A5211" s="1">
        <v>503</v>
      </c>
      <c r="B5211" t="s">
        <v>301</v>
      </c>
      <c r="C5211" s="2" t="str">
        <f t="shared" si="81"/>
        <v>гражданин</v>
      </c>
    </row>
    <row r="5212" spans="1:3" x14ac:dyDescent="0.3">
      <c r="A5212" s="1">
        <v>554</v>
      </c>
      <c r="B5212" t="s">
        <v>349</v>
      </c>
      <c r="C5212" s="2" t="str">
        <f t="shared" si="81"/>
        <v>гражданин</v>
      </c>
    </row>
    <row r="5213" spans="1:3" x14ac:dyDescent="0.3">
      <c r="A5213" s="1">
        <v>858</v>
      </c>
      <c r="B5213" t="s">
        <v>615</v>
      </c>
      <c r="C5213" s="2" t="str">
        <f t="shared" si="81"/>
        <v>гражданин</v>
      </c>
    </row>
    <row r="5214" spans="1:3" x14ac:dyDescent="0.3">
      <c r="A5214" s="1">
        <v>1079</v>
      </c>
      <c r="B5214" t="s">
        <v>833</v>
      </c>
      <c r="C5214" s="2" t="str">
        <f t="shared" si="81"/>
        <v>гражданин</v>
      </c>
    </row>
    <row r="5215" spans="1:3" x14ac:dyDescent="0.3">
      <c r="A5215" s="1">
        <v>1140</v>
      </c>
      <c r="B5215" t="s">
        <v>894</v>
      </c>
      <c r="C5215" s="2" t="str">
        <f t="shared" si="81"/>
        <v>гражданин</v>
      </c>
    </row>
    <row r="5216" spans="1:3" x14ac:dyDescent="0.3">
      <c r="A5216" s="1">
        <v>1155</v>
      </c>
      <c r="B5216" t="s">
        <v>908</v>
      </c>
      <c r="C5216" s="2" t="str">
        <f t="shared" si="81"/>
        <v>гражданин</v>
      </c>
    </row>
    <row r="5217" spans="1:3" x14ac:dyDescent="0.3">
      <c r="A5217" s="1">
        <v>1394</v>
      </c>
      <c r="B5217" t="s">
        <v>1144</v>
      </c>
      <c r="C5217" s="2" t="str">
        <f t="shared" si="81"/>
        <v>гражданин</v>
      </c>
    </row>
    <row r="5218" spans="1:3" x14ac:dyDescent="0.3">
      <c r="A5218" s="1">
        <v>1700</v>
      </c>
      <c r="B5218" t="s">
        <v>1442</v>
      </c>
      <c r="C5218" s="2" t="str">
        <f t="shared" si="81"/>
        <v>гражданин</v>
      </c>
    </row>
    <row r="5219" spans="1:3" x14ac:dyDescent="0.3">
      <c r="A5219" s="1">
        <v>1786</v>
      </c>
      <c r="B5219" t="s">
        <v>1528</v>
      </c>
      <c r="C5219" s="2" t="str">
        <f t="shared" si="81"/>
        <v>гражданин</v>
      </c>
    </row>
    <row r="5220" spans="1:3" x14ac:dyDescent="0.3">
      <c r="A5220" s="1">
        <v>1830</v>
      </c>
      <c r="B5220" t="s">
        <v>1572</v>
      </c>
      <c r="C5220" s="2" t="str">
        <f t="shared" si="81"/>
        <v>гражданин</v>
      </c>
    </row>
    <row r="5221" spans="1:3" x14ac:dyDescent="0.3">
      <c r="A5221" s="1">
        <v>1895</v>
      </c>
      <c r="B5221" t="s">
        <v>1633</v>
      </c>
      <c r="C5221" s="2" t="str">
        <f t="shared" si="81"/>
        <v>гражданин</v>
      </c>
    </row>
    <row r="5222" spans="1:3" x14ac:dyDescent="0.3">
      <c r="A5222" s="1">
        <v>1922</v>
      </c>
      <c r="B5222" t="s">
        <v>1660</v>
      </c>
      <c r="C5222" s="2" t="str">
        <f t="shared" si="81"/>
        <v>гражданин</v>
      </c>
    </row>
    <row r="5223" spans="1:3" x14ac:dyDescent="0.3">
      <c r="A5223" s="1">
        <v>2028</v>
      </c>
      <c r="B5223" t="s">
        <v>1765</v>
      </c>
      <c r="C5223" s="2" t="str">
        <f t="shared" si="81"/>
        <v>гражданин</v>
      </c>
    </row>
    <row r="5224" spans="1:3" x14ac:dyDescent="0.3">
      <c r="A5224" s="1">
        <v>2112</v>
      </c>
      <c r="B5224" t="s">
        <v>1849</v>
      </c>
      <c r="C5224" s="2" t="str">
        <f t="shared" si="81"/>
        <v>гражданин</v>
      </c>
    </row>
    <row r="5225" spans="1:3" x14ac:dyDescent="0.3">
      <c r="A5225" s="1">
        <v>2166</v>
      </c>
      <c r="B5225" t="s">
        <v>1901</v>
      </c>
      <c r="C5225" s="2" t="str">
        <f t="shared" si="81"/>
        <v>гражданин</v>
      </c>
    </row>
    <row r="5226" spans="1:3" x14ac:dyDescent="0.3">
      <c r="A5226" s="1">
        <v>2169</v>
      </c>
      <c r="B5226" t="s">
        <v>1904</v>
      </c>
      <c r="C5226" s="2" t="str">
        <f t="shared" si="81"/>
        <v>гражданин</v>
      </c>
    </row>
    <row r="5227" spans="1:3" x14ac:dyDescent="0.3">
      <c r="A5227" s="1">
        <v>2279</v>
      </c>
      <c r="B5227" t="s">
        <v>2014</v>
      </c>
      <c r="C5227" s="2" t="str">
        <f t="shared" si="81"/>
        <v>гражданин</v>
      </c>
    </row>
    <row r="5228" spans="1:3" x14ac:dyDescent="0.3">
      <c r="A5228" s="1">
        <v>2320</v>
      </c>
      <c r="B5228" t="s">
        <v>2055</v>
      </c>
      <c r="C5228" s="2" t="str">
        <f t="shared" si="81"/>
        <v>гражданин</v>
      </c>
    </row>
    <row r="5229" spans="1:3" x14ac:dyDescent="0.3">
      <c r="A5229" s="1">
        <v>2439</v>
      </c>
      <c r="B5229" t="s">
        <v>2172</v>
      </c>
      <c r="C5229" s="2" t="str">
        <f t="shared" si="81"/>
        <v>гражданин</v>
      </c>
    </row>
    <row r="5230" spans="1:3" x14ac:dyDescent="0.3">
      <c r="A5230" s="1">
        <v>2460</v>
      </c>
      <c r="B5230" t="s">
        <v>2193</v>
      </c>
      <c r="C5230" s="2" t="str">
        <f t="shared" si="81"/>
        <v>гражданин</v>
      </c>
    </row>
    <row r="5231" spans="1:3" x14ac:dyDescent="0.3">
      <c r="A5231" s="1">
        <v>2495</v>
      </c>
      <c r="B5231" t="s">
        <v>2228</v>
      </c>
      <c r="C5231" s="2" t="str">
        <f t="shared" si="81"/>
        <v>гражданин</v>
      </c>
    </row>
    <row r="5232" spans="1:3" x14ac:dyDescent="0.3">
      <c r="A5232" s="1">
        <v>2497</v>
      </c>
      <c r="B5232" t="s">
        <v>2230</v>
      </c>
      <c r="C5232" s="2" t="str">
        <f t="shared" si="81"/>
        <v>гражданин</v>
      </c>
    </row>
    <row r="5233" spans="1:3" x14ac:dyDescent="0.3">
      <c r="A5233" s="1">
        <v>2521</v>
      </c>
      <c r="B5233" t="s">
        <v>2254</v>
      </c>
      <c r="C5233" s="2" t="str">
        <f t="shared" si="81"/>
        <v>гражданин</v>
      </c>
    </row>
    <row r="5234" spans="1:3" x14ac:dyDescent="0.3">
      <c r="A5234" s="1">
        <v>2522</v>
      </c>
      <c r="B5234" t="s">
        <v>2255</v>
      </c>
      <c r="C5234" s="2" t="str">
        <f t="shared" si="81"/>
        <v>гражданин</v>
      </c>
    </row>
    <row r="5235" spans="1:3" x14ac:dyDescent="0.3">
      <c r="A5235" s="1">
        <v>2768</v>
      </c>
      <c r="B5235" t="s">
        <v>2466</v>
      </c>
      <c r="C5235" s="2" t="str">
        <f t="shared" si="81"/>
        <v>гражданин</v>
      </c>
    </row>
    <row r="5236" spans="1:3" x14ac:dyDescent="0.3">
      <c r="A5236" s="1">
        <v>2769</v>
      </c>
      <c r="B5236" t="s">
        <v>2467</v>
      </c>
      <c r="C5236" s="2" t="str">
        <f t="shared" si="81"/>
        <v>гражданин</v>
      </c>
    </row>
    <row r="5237" spans="1:3" x14ac:dyDescent="0.3">
      <c r="A5237" s="1">
        <v>2770</v>
      </c>
      <c r="B5237" t="s">
        <v>2468</v>
      </c>
      <c r="C5237" s="2" t="str">
        <f t="shared" si="81"/>
        <v>гражданин</v>
      </c>
    </row>
    <row r="5238" spans="1:3" x14ac:dyDescent="0.3">
      <c r="A5238" s="1">
        <v>2787</v>
      </c>
      <c r="B5238" t="s">
        <v>2485</v>
      </c>
      <c r="C5238" s="2" t="str">
        <f t="shared" si="81"/>
        <v>гражданин</v>
      </c>
    </row>
    <row r="5239" spans="1:3" x14ac:dyDescent="0.3">
      <c r="A5239" s="1">
        <v>2798</v>
      </c>
      <c r="B5239" t="s">
        <v>2496</v>
      </c>
      <c r="C5239" s="2" t="str">
        <f t="shared" si="81"/>
        <v>гражданин</v>
      </c>
    </row>
    <row r="5240" spans="1:3" x14ac:dyDescent="0.3">
      <c r="A5240" s="1">
        <v>2799</v>
      </c>
      <c r="B5240" t="s">
        <v>2497</v>
      </c>
      <c r="C5240" s="2" t="str">
        <f t="shared" si="81"/>
        <v>гражданин</v>
      </c>
    </row>
    <row r="5241" spans="1:3" x14ac:dyDescent="0.3">
      <c r="A5241" s="1">
        <v>2841</v>
      </c>
      <c r="B5241" t="s">
        <v>2539</v>
      </c>
      <c r="C5241" s="2" t="str">
        <f t="shared" si="81"/>
        <v>гражданин</v>
      </c>
    </row>
    <row r="5242" spans="1:3" x14ac:dyDescent="0.3">
      <c r="A5242" s="1">
        <v>2862</v>
      </c>
      <c r="B5242" t="s">
        <v>2560</v>
      </c>
      <c r="C5242" s="2" t="str">
        <f t="shared" si="81"/>
        <v>гражданин</v>
      </c>
    </row>
    <row r="5243" spans="1:3" x14ac:dyDescent="0.3">
      <c r="A5243" s="1">
        <v>3021</v>
      </c>
      <c r="B5243" t="s">
        <v>2719</v>
      </c>
      <c r="C5243" s="2" t="str">
        <f t="shared" si="81"/>
        <v>гражданин</v>
      </c>
    </row>
    <row r="5244" spans="1:3" x14ac:dyDescent="0.3">
      <c r="A5244" s="1">
        <v>3023</v>
      </c>
      <c r="B5244" t="s">
        <v>2721</v>
      </c>
      <c r="C5244" s="2" t="str">
        <f t="shared" si="81"/>
        <v>гражданин</v>
      </c>
    </row>
    <row r="5245" spans="1:3" x14ac:dyDescent="0.3">
      <c r="A5245" s="1">
        <v>3073</v>
      </c>
      <c r="B5245" t="s">
        <v>2769</v>
      </c>
      <c r="C5245" s="2" t="str">
        <f t="shared" si="81"/>
        <v>гражданин</v>
      </c>
    </row>
    <row r="5246" spans="1:3" x14ac:dyDescent="0.3">
      <c r="A5246" s="1">
        <v>3123</v>
      </c>
      <c r="B5246" t="s">
        <v>2816</v>
      </c>
      <c r="C5246" s="2" t="str">
        <f t="shared" si="81"/>
        <v>гражданин</v>
      </c>
    </row>
    <row r="5247" spans="1:3" x14ac:dyDescent="0.3">
      <c r="A5247" s="1">
        <v>3203</v>
      </c>
      <c r="B5247" t="s">
        <v>2896</v>
      </c>
      <c r="C5247" s="2" t="str">
        <f t="shared" si="81"/>
        <v>гражданин</v>
      </c>
    </row>
    <row r="5248" spans="1:3" x14ac:dyDescent="0.3">
      <c r="A5248" s="1">
        <v>3488</v>
      </c>
      <c r="B5248" t="s">
        <v>3178</v>
      </c>
      <c r="C5248" s="2" t="str">
        <f t="shared" si="81"/>
        <v>гражданин</v>
      </c>
    </row>
    <row r="5249" spans="1:3" x14ac:dyDescent="0.3">
      <c r="A5249" s="1">
        <v>3489</v>
      </c>
      <c r="B5249" t="s">
        <v>3179</v>
      </c>
      <c r="C5249" s="2" t="str">
        <f t="shared" si="81"/>
        <v>гражданин</v>
      </c>
    </row>
    <row r="5250" spans="1:3" x14ac:dyDescent="0.3">
      <c r="A5250" s="1">
        <v>3495</v>
      </c>
      <c r="B5250" t="s">
        <v>3185</v>
      </c>
      <c r="C5250" s="2" t="str">
        <f t="shared" ref="C5250:C5313" si="82">TRIM(MID(SUBSTITUTE(B5250," ",REPT(" ",LEN(B5250))),LEN(B5250)*($B$1-1)+1,LEN(B5250)))</f>
        <v>гражданин</v>
      </c>
    </row>
    <row r="5251" spans="1:3" x14ac:dyDescent="0.3">
      <c r="A5251" s="1">
        <v>3501</v>
      </c>
      <c r="B5251" t="s">
        <v>3191</v>
      </c>
      <c r="C5251" s="2" t="str">
        <f t="shared" si="82"/>
        <v>гражданин</v>
      </c>
    </row>
    <row r="5252" spans="1:3" x14ac:dyDescent="0.3">
      <c r="A5252" s="1">
        <v>3580</v>
      </c>
      <c r="B5252" t="s">
        <v>3268</v>
      </c>
      <c r="C5252" s="2" t="str">
        <f t="shared" si="82"/>
        <v>гражданин</v>
      </c>
    </row>
    <row r="5253" spans="1:3" x14ac:dyDescent="0.3">
      <c r="A5253" s="1">
        <v>3654</v>
      </c>
      <c r="B5253" t="s">
        <v>3335</v>
      </c>
      <c r="C5253" s="2" t="str">
        <f t="shared" si="82"/>
        <v>гражданин</v>
      </c>
    </row>
    <row r="5254" spans="1:3" x14ac:dyDescent="0.3">
      <c r="A5254" s="1">
        <v>3658</v>
      </c>
      <c r="B5254" t="s">
        <v>3339</v>
      </c>
      <c r="C5254" s="2" t="str">
        <f t="shared" si="82"/>
        <v>гражданин</v>
      </c>
    </row>
    <row r="5255" spans="1:3" x14ac:dyDescent="0.3">
      <c r="A5255" s="1">
        <v>3661</v>
      </c>
      <c r="B5255" t="s">
        <v>3342</v>
      </c>
      <c r="C5255" s="2" t="str">
        <f t="shared" si="82"/>
        <v>гражданин</v>
      </c>
    </row>
    <row r="5256" spans="1:3" x14ac:dyDescent="0.3">
      <c r="A5256" s="1">
        <v>3664</v>
      </c>
      <c r="B5256" t="s">
        <v>3345</v>
      </c>
      <c r="C5256" s="2" t="str">
        <f t="shared" si="82"/>
        <v>гражданин</v>
      </c>
    </row>
    <row r="5257" spans="1:3" x14ac:dyDescent="0.3">
      <c r="A5257" s="1">
        <v>3750</v>
      </c>
      <c r="B5257" t="s">
        <v>3430</v>
      </c>
      <c r="C5257" s="2" t="str">
        <f t="shared" si="82"/>
        <v>гражданин</v>
      </c>
    </row>
    <row r="5258" spans="1:3" x14ac:dyDescent="0.3">
      <c r="A5258" s="1">
        <v>3777</v>
      </c>
      <c r="B5258" t="s">
        <v>3457</v>
      </c>
      <c r="C5258" s="2" t="str">
        <f t="shared" si="82"/>
        <v>гражданин</v>
      </c>
    </row>
    <row r="5259" spans="1:3" x14ac:dyDescent="0.3">
      <c r="A5259" s="1">
        <v>3778</v>
      </c>
      <c r="B5259" t="s">
        <v>3458</v>
      </c>
      <c r="C5259" s="2" t="str">
        <f t="shared" si="82"/>
        <v>гражданин</v>
      </c>
    </row>
    <row r="5260" spans="1:3" x14ac:dyDescent="0.3">
      <c r="A5260" s="1">
        <v>3783</v>
      </c>
      <c r="B5260" t="s">
        <v>3463</v>
      </c>
      <c r="C5260" s="2" t="str">
        <f t="shared" si="82"/>
        <v>гражданин</v>
      </c>
    </row>
    <row r="5261" spans="1:3" x14ac:dyDescent="0.3">
      <c r="A5261" s="1">
        <v>3784</v>
      </c>
      <c r="B5261" t="s">
        <v>3464</v>
      </c>
      <c r="C5261" s="2" t="str">
        <f t="shared" si="82"/>
        <v>гражданин</v>
      </c>
    </row>
    <row r="5262" spans="1:3" x14ac:dyDescent="0.3">
      <c r="A5262" s="1">
        <v>3785</v>
      </c>
      <c r="B5262" t="s">
        <v>3465</v>
      </c>
      <c r="C5262" s="2" t="str">
        <f t="shared" si="82"/>
        <v>гражданин</v>
      </c>
    </row>
    <row r="5263" spans="1:3" x14ac:dyDescent="0.3">
      <c r="A5263" s="1">
        <v>3786</v>
      </c>
      <c r="B5263" t="s">
        <v>3466</v>
      </c>
      <c r="C5263" s="2" t="str">
        <f t="shared" si="82"/>
        <v>гражданин</v>
      </c>
    </row>
    <row r="5264" spans="1:3" x14ac:dyDescent="0.3">
      <c r="A5264" s="1">
        <v>4079</v>
      </c>
      <c r="B5264" t="s">
        <v>3748</v>
      </c>
      <c r="C5264" s="2" t="str">
        <f t="shared" si="82"/>
        <v>гражданин</v>
      </c>
    </row>
    <row r="5265" spans="1:3" x14ac:dyDescent="0.3">
      <c r="A5265" s="1">
        <v>4080</v>
      </c>
      <c r="B5265" t="s">
        <v>3749</v>
      </c>
      <c r="C5265" s="2" t="str">
        <f t="shared" si="82"/>
        <v>гражданин</v>
      </c>
    </row>
    <row r="5266" spans="1:3" x14ac:dyDescent="0.3">
      <c r="A5266" s="1">
        <v>4083</v>
      </c>
      <c r="B5266" t="s">
        <v>3752</v>
      </c>
      <c r="C5266" s="2" t="str">
        <f t="shared" si="82"/>
        <v>гражданин</v>
      </c>
    </row>
    <row r="5267" spans="1:3" x14ac:dyDescent="0.3">
      <c r="A5267" s="1">
        <v>4130</v>
      </c>
      <c r="B5267" t="s">
        <v>3798</v>
      </c>
      <c r="C5267" s="2" t="str">
        <f t="shared" si="82"/>
        <v>гражданин</v>
      </c>
    </row>
    <row r="5268" spans="1:3" x14ac:dyDescent="0.3">
      <c r="A5268" s="1">
        <v>4187</v>
      </c>
      <c r="B5268" t="s">
        <v>3855</v>
      </c>
      <c r="C5268" s="2" t="str">
        <f t="shared" si="82"/>
        <v>гражданин</v>
      </c>
    </row>
    <row r="5269" spans="1:3" x14ac:dyDescent="0.3">
      <c r="A5269" s="1">
        <v>4237</v>
      </c>
      <c r="B5269" t="s">
        <v>3905</v>
      </c>
      <c r="C5269" s="2" t="str">
        <f t="shared" si="82"/>
        <v>гражданин</v>
      </c>
    </row>
    <row r="5270" spans="1:3" x14ac:dyDescent="0.3">
      <c r="A5270" s="1">
        <v>4677</v>
      </c>
      <c r="B5270" t="s">
        <v>4332</v>
      </c>
      <c r="C5270" s="2" t="str">
        <f t="shared" si="82"/>
        <v>гражданин</v>
      </c>
    </row>
    <row r="5271" spans="1:3" x14ac:dyDescent="0.3">
      <c r="A5271" s="1">
        <v>4860</v>
      </c>
      <c r="B5271" t="s">
        <v>4514</v>
      </c>
      <c r="C5271" s="2" t="str">
        <f t="shared" si="82"/>
        <v>гражданин</v>
      </c>
    </row>
    <row r="5272" spans="1:3" x14ac:dyDescent="0.3">
      <c r="A5272" s="1">
        <v>4967</v>
      </c>
      <c r="B5272" t="s">
        <v>4614</v>
      </c>
      <c r="C5272" s="2" t="str">
        <f t="shared" si="82"/>
        <v>гражданин</v>
      </c>
    </row>
    <row r="5273" spans="1:3" x14ac:dyDescent="0.3">
      <c r="A5273" s="1">
        <v>5168</v>
      </c>
      <c r="B5273" t="s">
        <v>4801</v>
      </c>
      <c r="C5273" s="2" t="str">
        <f t="shared" si="82"/>
        <v>гражданин</v>
      </c>
    </row>
    <row r="5274" spans="1:3" x14ac:dyDescent="0.3">
      <c r="A5274" s="1">
        <v>5245</v>
      </c>
      <c r="B5274" t="s">
        <v>4864</v>
      </c>
      <c r="C5274" s="2" t="str">
        <f t="shared" si="82"/>
        <v>гражданин</v>
      </c>
    </row>
    <row r="5275" spans="1:3" x14ac:dyDescent="0.3">
      <c r="A5275" s="1">
        <v>5773</v>
      </c>
      <c r="B5275" t="s">
        <v>5323</v>
      </c>
      <c r="C5275" s="2" t="str">
        <f t="shared" si="82"/>
        <v>гражданин</v>
      </c>
    </row>
    <row r="5276" spans="1:3" x14ac:dyDescent="0.3">
      <c r="A5276" s="1">
        <v>6003</v>
      </c>
      <c r="B5276" t="s">
        <v>5543</v>
      </c>
      <c r="C5276" s="2" t="str">
        <f t="shared" si="82"/>
        <v>гражданин</v>
      </c>
    </row>
    <row r="5277" spans="1:3" x14ac:dyDescent="0.3">
      <c r="A5277" s="1">
        <v>6256</v>
      </c>
      <c r="B5277" t="s">
        <v>5786</v>
      </c>
      <c r="C5277" s="2" t="str">
        <f t="shared" si="82"/>
        <v>гражданин</v>
      </c>
    </row>
    <row r="5278" spans="1:3" x14ac:dyDescent="0.3">
      <c r="A5278" s="1">
        <v>6258</v>
      </c>
      <c r="B5278" t="s">
        <v>5788</v>
      </c>
      <c r="C5278" s="2" t="str">
        <f t="shared" si="82"/>
        <v>гражданин</v>
      </c>
    </row>
    <row r="5279" spans="1:3" x14ac:dyDescent="0.3">
      <c r="A5279" s="1">
        <v>6369</v>
      </c>
      <c r="B5279" t="s">
        <v>5895</v>
      </c>
      <c r="C5279" s="2" t="str">
        <f t="shared" si="82"/>
        <v>гражданин</v>
      </c>
    </row>
    <row r="5280" spans="1:3" x14ac:dyDescent="0.3">
      <c r="A5280" s="1">
        <v>6799</v>
      </c>
      <c r="B5280" t="s">
        <v>6307</v>
      </c>
      <c r="C5280" s="2" t="str">
        <f t="shared" si="82"/>
        <v>гражданин</v>
      </c>
    </row>
    <row r="5281" spans="1:3" x14ac:dyDescent="0.3">
      <c r="A5281" s="1">
        <v>6802</v>
      </c>
      <c r="B5281" t="s">
        <v>6310</v>
      </c>
      <c r="C5281" s="2" t="str">
        <f t="shared" si="82"/>
        <v>гражданин</v>
      </c>
    </row>
    <row r="5282" spans="1:3" x14ac:dyDescent="0.3">
      <c r="A5282" s="1">
        <v>6804</v>
      </c>
      <c r="B5282" t="s">
        <v>6312</v>
      </c>
      <c r="C5282" s="2" t="str">
        <f t="shared" si="82"/>
        <v>гражданин</v>
      </c>
    </row>
    <row r="5283" spans="1:3" x14ac:dyDescent="0.3">
      <c r="A5283" s="1">
        <v>6853</v>
      </c>
      <c r="B5283" t="s">
        <v>6358</v>
      </c>
      <c r="C5283" s="2" t="str">
        <f t="shared" si="82"/>
        <v>гражданин</v>
      </c>
    </row>
    <row r="5284" spans="1:3" x14ac:dyDescent="0.3">
      <c r="A5284" s="1">
        <v>7001</v>
      </c>
      <c r="B5284" t="s">
        <v>6499</v>
      </c>
      <c r="C5284" s="2" t="str">
        <f t="shared" si="82"/>
        <v>гражданин</v>
      </c>
    </row>
    <row r="5285" spans="1:3" x14ac:dyDescent="0.3">
      <c r="A5285" s="1">
        <v>7090</v>
      </c>
      <c r="B5285" t="s">
        <v>6587</v>
      </c>
      <c r="C5285" s="2" t="str">
        <f t="shared" si="82"/>
        <v>гражданин</v>
      </c>
    </row>
    <row r="5286" spans="1:3" x14ac:dyDescent="0.3">
      <c r="A5286" s="1">
        <v>7197</v>
      </c>
      <c r="B5286" t="s">
        <v>6693</v>
      </c>
      <c r="C5286" s="2" t="str">
        <f t="shared" si="82"/>
        <v>гражданин</v>
      </c>
    </row>
    <row r="5287" spans="1:3" x14ac:dyDescent="0.3">
      <c r="A5287" s="1">
        <v>7406</v>
      </c>
      <c r="B5287" t="s">
        <v>6892</v>
      </c>
      <c r="C5287" s="2" t="str">
        <f t="shared" si="82"/>
        <v>гражданин</v>
      </c>
    </row>
    <row r="5288" spans="1:3" x14ac:dyDescent="0.3">
      <c r="A5288" s="1">
        <v>7708</v>
      </c>
      <c r="B5288" t="s">
        <v>7173</v>
      </c>
      <c r="C5288" s="2" t="str">
        <f t="shared" si="82"/>
        <v>гражданин</v>
      </c>
    </row>
    <row r="5289" spans="1:3" x14ac:dyDescent="0.3">
      <c r="A5289" s="1">
        <v>7723</v>
      </c>
      <c r="B5289" t="s">
        <v>7186</v>
      </c>
      <c r="C5289" s="2" t="str">
        <f t="shared" si="82"/>
        <v>гражданин</v>
      </c>
    </row>
    <row r="5290" spans="1:3" x14ac:dyDescent="0.3">
      <c r="A5290" s="1">
        <v>8086</v>
      </c>
      <c r="B5290" t="s">
        <v>7518</v>
      </c>
      <c r="C5290" s="2" t="str">
        <f t="shared" si="82"/>
        <v>гражданин</v>
      </c>
    </row>
    <row r="5291" spans="1:3" x14ac:dyDescent="0.3">
      <c r="A5291" s="1">
        <v>8508</v>
      </c>
      <c r="B5291" t="s">
        <v>7911</v>
      </c>
      <c r="C5291" s="2" t="str">
        <f t="shared" si="82"/>
        <v>гражданин</v>
      </c>
    </row>
    <row r="5292" spans="1:3" x14ac:dyDescent="0.3">
      <c r="A5292" s="1">
        <v>8509</v>
      </c>
      <c r="B5292" t="s">
        <v>7912</v>
      </c>
      <c r="C5292" s="2" t="str">
        <f t="shared" si="82"/>
        <v>гражданин</v>
      </c>
    </row>
    <row r="5293" spans="1:3" x14ac:dyDescent="0.3">
      <c r="A5293" s="1">
        <v>8510</v>
      </c>
      <c r="B5293" t="s">
        <v>7913</v>
      </c>
      <c r="C5293" s="2" t="str">
        <f t="shared" si="82"/>
        <v>гражданин</v>
      </c>
    </row>
    <row r="5294" spans="1:3" x14ac:dyDescent="0.3">
      <c r="A5294" s="1">
        <v>8583</v>
      </c>
      <c r="B5294" t="s">
        <v>7981</v>
      </c>
      <c r="C5294" s="2" t="str">
        <f t="shared" si="82"/>
        <v>гражданин</v>
      </c>
    </row>
    <row r="5295" spans="1:3" x14ac:dyDescent="0.3">
      <c r="A5295" s="1">
        <v>8991</v>
      </c>
      <c r="B5295" t="s">
        <v>8349</v>
      </c>
      <c r="C5295" s="2" t="str">
        <f t="shared" si="82"/>
        <v>гражданин</v>
      </c>
    </row>
    <row r="5296" spans="1:3" x14ac:dyDescent="0.3">
      <c r="A5296" s="1">
        <v>9202</v>
      </c>
      <c r="B5296" t="s">
        <v>8545</v>
      </c>
      <c r="C5296" s="2" t="str">
        <f t="shared" si="82"/>
        <v>гражданин</v>
      </c>
    </row>
    <row r="5297" spans="1:3" x14ac:dyDescent="0.3">
      <c r="A5297" s="1">
        <v>9203</v>
      </c>
      <c r="B5297" t="s">
        <v>8546</v>
      </c>
      <c r="C5297" s="2" t="str">
        <f t="shared" si="82"/>
        <v>гражданин</v>
      </c>
    </row>
    <row r="5298" spans="1:3" x14ac:dyDescent="0.3">
      <c r="A5298" s="1">
        <v>9204</v>
      </c>
      <c r="B5298" t="s">
        <v>8547</v>
      </c>
      <c r="C5298" s="2" t="str">
        <f t="shared" si="82"/>
        <v>гражданин</v>
      </c>
    </row>
    <row r="5299" spans="1:3" x14ac:dyDescent="0.3">
      <c r="A5299" s="1">
        <v>9360</v>
      </c>
      <c r="B5299" t="s">
        <v>8696</v>
      </c>
      <c r="C5299" s="2" t="str">
        <f t="shared" si="82"/>
        <v>гражданин</v>
      </c>
    </row>
    <row r="5300" spans="1:3" x14ac:dyDescent="0.3">
      <c r="A5300" s="1">
        <v>9361</v>
      </c>
      <c r="B5300" t="s">
        <v>8697</v>
      </c>
      <c r="C5300" s="2" t="str">
        <f t="shared" si="82"/>
        <v>гражданин</v>
      </c>
    </row>
    <row r="5301" spans="1:3" x14ac:dyDescent="0.3">
      <c r="A5301" s="1">
        <v>9406</v>
      </c>
      <c r="B5301" t="s">
        <v>8742</v>
      </c>
      <c r="C5301" s="2" t="str">
        <f t="shared" si="82"/>
        <v>гражданин</v>
      </c>
    </row>
    <row r="5302" spans="1:3" x14ac:dyDescent="0.3">
      <c r="A5302" s="1">
        <v>9543</v>
      </c>
      <c r="B5302" t="s">
        <v>8872</v>
      </c>
      <c r="C5302" s="2" t="str">
        <f t="shared" si="82"/>
        <v>гражданин</v>
      </c>
    </row>
    <row r="5303" spans="1:3" x14ac:dyDescent="0.3">
      <c r="A5303" s="1">
        <v>9674</v>
      </c>
      <c r="B5303" t="s">
        <v>8999</v>
      </c>
      <c r="C5303" s="2" t="str">
        <f t="shared" si="82"/>
        <v>гражданин</v>
      </c>
    </row>
    <row r="5304" spans="1:3" x14ac:dyDescent="0.3">
      <c r="A5304" s="1">
        <v>9675</v>
      </c>
      <c r="B5304" t="s">
        <v>9000</v>
      </c>
      <c r="C5304" s="2" t="str">
        <f t="shared" si="82"/>
        <v>гражданин</v>
      </c>
    </row>
    <row r="5305" spans="1:3" x14ac:dyDescent="0.3">
      <c r="A5305" s="1">
        <v>9676</v>
      </c>
      <c r="B5305" t="s">
        <v>9001</v>
      </c>
      <c r="C5305" s="2" t="str">
        <f t="shared" si="82"/>
        <v>гражданин</v>
      </c>
    </row>
    <row r="5306" spans="1:3" x14ac:dyDescent="0.3">
      <c r="A5306" s="1">
        <v>9802</v>
      </c>
      <c r="B5306" t="s">
        <v>9120</v>
      </c>
      <c r="C5306" s="2" t="str">
        <f t="shared" si="82"/>
        <v>гражданин</v>
      </c>
    </row>
    <row r="5307" spans="1:3" x14ac:dyDescent="0.3">
      <c r="A5307" s="1">
        <v>9816</v>
      </c>
      <c r="B5307" t="s">
        <v>9131</v>
      </c>
      <c r="C5307" s="2" t="str">
        <f t="shared" si="82"/>
        <v>гражданин</v>
      </c>
    </row>
    <row r="5308" spans="1:3" x14ac:dyDescent="0.3">
      <c r="A5308" s="1">
        <v>9880</v>
      </c>
      <c r="B5308" t="s">
        <v>9180</v>
      </c>
      <c r="C5308" s="2" t="str">
        <f t="shared" si="82"/>
        <v>гражданин</v>
      </c>
    </row>
    <row r="5309" spans="1:3" x14ac:dyDescent="0.3">
      <c r="A5309" s="1">
        <v>9881</v>
      </c>
      <c r="B5309" t="s">
        <v>9181</v>
      </c>
      <c r="C5309" s="2" t="str">
        <f t="shared" si="82"/>
        <v>гражданин</v>
      </c>
    </row>
    <row r="5310" spans="1:3" x14ac:dyDescent="0.3">
      <c r="A5310" s="1">
        <v>10052</v>
      </c>
      <c r="B5310" t="s">
        <v>9341</v>
      </c>
      <c r="C5310" s="2" t="str">
        <f t="shared" si="82"/>
        <v>гражданин</v>
      </c>
    </row>
    <row r="5311" spans="1:3" x14ac:dyDescent="0.3">
      <c r="A5311" s="1">
        <v>10060</v>
      </c>
      <c r="B5311" t="s">
        <v>9347</v>
      </c>
      <c r="C5311" s="2" t="str">
        <f t="shared" si="82"/>
        <v>гражданин</v>
      </c>
    </row>
    <row r="5312" spans="1:3" x14ac:dyDescent="0.3">
      <c r="A5312" s="1">
        <v>10156</v>
      </c>
      <c r="B5312" t="s">
        <v>9438</v>
      </c>
      <c r="C5312" s="2" t="str">
        <f t="shared" si="82"/>
        <v>гражданин</v>
      </c>
    </row>
    <row r="5313" spans="1:3" x14ac:dyDescent="0.3">
      <c r="A5313" s="1">
        <v>10157</v>
      </c>
      <c r="B5313" t="s">
        <v>9439</v>
      </c>
      <c r="C5313" s="2" t="str">
        <f t="shared" si="82"/>
        <v>гражданин</v>
      </c>
    </row>
    <row r="5314" spans="1:3" x14ac:dyDescent="0.3">
      <c r="A5314" s="1">
        <v>10265</v>
      </c>
      <c r="B5314" t="s">
        <v>9538</v>
      </c>
      <c r="C5314" s="2" t="str">
        <f t="shared" ref="C5314:C5377" si="83">TRIM(MID(SUBSTITUTE(B5314," ",REPT(" ",LEN(B5314))),LEN(B5314)*($B$1-1)+1,LEN(B5314)))</f>
        <v>гражданин</v>
      </c>
    </row>
    <row r="5315" spans="1:3" x14ac:dyDescent="0.3">
      <c r="A5315" s="1">
        <v>10281</v>
      </c>
      <c r="B5315" t="s">
        <v>9551</v>
      </c>
      <c r="C5315" s="2" t="str">
        <f t="shared" si="83"/>
        <v>гражданин</v>
      </c>
    </row>
    <row r="5316" spans="1:3" x14ac:dyDescent="0.3">
      <c r="A5316" s="1">
        <v>10355</v>
      </c>
      <c r="B5316" t="s">
        <v>9621</v>
      </c>
      <c r="C5316" s="2" t="str">
        <f t="shared" si="83"/>
        <v>гражданин</v>
      </c>
    </row>
    <row r="5317" spans="1:3" x14ac:dyDescent="0.3">
      <c r="A5317" s="1">
        <v>10706</v>
      </c>
      <c r="B5317" t="s">
        <v>9943</v>
      </c>
      <c r="C5317" s="2" t="str">
        <f t="shared" si="83"/>
        <v>гражданин</v>
      </c>
    </row>
    <row r="5318" spans="1:3" x14ac:dyDescent="0.3">
      <c r="A5318" s="1">
        <v>10712</v>
      </c>
      <c r="B5318" t="s">
        <v>9948</v>
      </c>
      <c r="C5318" s="2" t="str">
        <f t="shared" si="83"/>
        <v>гражданин</v>
      </c>
    </row>
    <row r="5319" spans="1:3" x14ac:dyDescent="0.3">
      <c r="A5319" s="1">
        <v>10942</v>
      </c>
      <c r="B5319" t="s">
        <v>10157</v>
      </c>
      <c r="C5319" s="2" t="str">
        <f t="shared" si="83"/>
        <v>гражданин</v>
      </c>
    </row>
    <row r="5320" spans="1:3" x14ac:dyDescent="0.3">
      <c r="A5320" s="1">
        <v>10991</v>
      </c>
      <c r="B5320" t="s">
        <v>10205</v>
      </c>
      <c r="C5320" s="2" t="str">
        <f t="shared" si="83"/>
        <v>гражданин</v>
      </c>
    </row>
    <row r="5321" spans="1:3" x14ac:dyDescent="0.3">
      <c r="A5321" s="1">
        <v>11039</v>
      </c>
      <c r="B5321" t="s">
        <v>10252</v>
      </c>
      <c r="C5321" s="2" t="str">
        <f t="shared" si="83"/>
        <v>гражданин</v>
      </c>
    </row>
    <row r="5322" spans="1:3" x14ac:dyDescent="0.3">
      <c r="A5322" s="1">
        <v>11071</v>
      </c>
      <c r="B5322" t="s">
        <v>10280</v>
      </c>
      <c r="C5322" s="2" t="str">
        <f t="shared" si="83"/>
        <v>гражданин</v>
      </c>
    </row>
    <row r="5323" spans="1:3" x14ac:dyDescent="0.3">
      <c r="A5323" s="1">
        <v>11172</v>
      </c>
      <c r="B5323" t="s">
        <v>10372</v>
      </c>
      <c r="C5323" s="2" t="str">
        <f t="shared" si="83"/>
        <v>гражданин</v>
      </c>
    </row>
    <row r="5324" spans="1:3" x14ac:dyDescent="0.3">
      <c r="A5324" s="1">
        <v>11176</v>
      </c>
      <c r="B5324" t="s">
        <v>10376</v>
      </c>
      <c r="C5324" s="2" t="str">
        <f t="shared" si="83"/>
        <v>гражданин</v>
      </c>
    </row>
    <row r="5325" spans="1:3" x14ac:dyDescent="0.3">
      <c r="A5325" s="1">
        <v>11341</v>
      </c>
      <c r="B5325" t="s">
        <v>10522</v>
      </c>
      <c r="C5325" s="2" t="str">
        <f t="shared" si="83"/>
        <v>гражданин</v>
      </c>
    </row>
    <row r="5326" spans="1:3" x14ac:dyDescent="0.3">
      <c r="A5326" s="1">
        <v>11478</v>
      </c>
      <c r="B5326" t="s">
        <v>10647</v>
      </c>
      <c r="C5326" s="2" t="str">
        <f t="shared" si="83"/>
        <v>гражданин</v>
      </c>
    </row>
    <row r="5327" spans="1:3" x14ac:dyDescent="0.3">
      <c r="A5327" s="1">
        <v>11594</v>
      </c>
      <c r="B5327" t="s">
        <v>10754</v>
      </c>
      <c r="C5327" s="2" t="str">
        <f t="shared" si="83"/>
        <v>гражданин</v>
      </c>
    </row>
    <row r="5328" spans="1:3" x14ac:dyDescent="0.3">
      <c r="A5328" s="1">
        <v>11799</v>
      </c>
      <c r="B5328" t="s">
        <v>10942</v>
      </c>
      <c r="C5328" s="2" t="str">
        <f t="shared" si="83"/>
        <v>гражданин</v>
      </c>
    </row>
    <row r="5329" spans="1:3" x14ac:dyDescent="0.3">
      <c r="A5329" s="1">
        <v>12058</v>
      </c>
      <c r="B5329" t="s">
        <v>11188</v>
      </c>
      <c r="C5329" s="2" t="str">
        <f t="shared" si="83"/>
        <v>гражданин</v>
      </c>
    </row>
    <row r="5330" spans="1:3" x14ac:dyDescent="0.3">
      <c r="A5330" s="1">
        <v>12197</v>
      </c>
      <c r="B5330" t="s">
        <v>11318</v>
      </c>
      <c r="C5330" s="2" t="str">
        <f t="shared" si="83"/>
        <v>гражданин</v>
      </c>
    </row>
    <row r="5331" spans="1:3" x14ac:dyDescent="0.3">
      <c r="A5331" s="1">
        <v>12198</v>
      </c>
      <c r="B5331" t="s">
        <v>11319</v>
      </c>
      <c r="C5331" s="2" t="str">
        <f t="shared" si="83"/>
        <v>гражданин</v>
      </c>
    </row>
    <row r="5332" spans="1:3" x14ac:dyDescent="0.3">
      <c r="A5332" s="1">
        <v>12199</v>
      </c>
      <c r="B5332" t="s">
        <v>11320</v>
      </c>
      <c r="C5332" s="2" t="str">
        <f t="shared" si="83"/>
        <v>гражданин</v>
      </c>
    </row>
    <row r="5333" spans="1:3" x14ac:dyDescent="0.3">
      <c r="A5333" s="1">
        <v>12275</v>
      </c>
      <c r="B5333" t="s">
        <v>11389</v>
      </c>
      <c r="C5333" s="2" t="str">
        <f t="shared" si="83"/>
        <v>гражданин</v>
      </c>
    </row>
    <row r="5334" spans="1:3" x14ac:dyDescent="0.3">
      <c r="A5334" s="1">
        <v>12829</v>
      </c>
      <c r="B5334" t="s">
        <v>11857</v>
      </c>
      <c r="C5334" s="2" t="str">
        <f t="shared" si="83"/>
        <v>гражданин</v>
      </c>
    </row>
    <row r="5335" spans="1:3" x14ac:dyDescent="0.3">
      <c r="A5335" s="1">
        <v>13082</v>
      </c>
      <c r="B5335" t="s">
        <v>12094</v>
      </c>
      <c r="C5335" s="2" t="str">
        <f t="shared" si="83"/>
        <v>гражданин</v>
      </c>
    </row>
    <row r="5336" spans="1:3" x14ac:dyDescent="0.3">
      <c r="A5336" s="1">
        <v>13083</v>
      </c>
      <c r="B5336" t="s">
        <v>12095</v>
      </c>
      <c r="C5336" s="2" t="str">
        <f t="shared" si="83"/>
        <v>гражданин</v>
      </c>
    </row>
    <row r="5337" spans="1:3" x14ac:dyDescent="0.3">
      <c r="A5337" s="1">
        <v>13301</v>
      </c>
      <c r="B5337" t="s">
        <v>12301</v>
      </c>
      <c r="C5337" s="2" t="str">
        <f t="shared" si="83"/>
        <v>гражданин</v>
      </c>
    </row>
    <row r="5338" spans="1:3" x14ac:dyDescent="0.3">
      <c r="A5338" s="1">
        <v>13970</v>
      </c>
      <c r="B5338" t="s">
        <v>12929</v>
      </c>
      <c r="C5338" s="2" t="str">
        <f t="shared" si="83"/>
        <v>гражданин</v>
      </c>
    </row>
    <row r="5339" spans="1:3" x14ac:dyDescent="0.3">
      <c r="A5339" s="1">
        <v>14391</v>
      </c>
      <c r="B5339" t="s">
        <v>13323</v>
      </c>
      <c r="C5339" s="2" t="str">
        <f t="shared" si="83"/>
        <v>гражданин</v>
      </c>
    </row>
    <row r="5340" spans="1:3" x14ac:dyDescent="0.3">
      <c r="A5340" s="1">
        <v>14413</v>
      </c>
      <c r="B5340" t="s">
        <v>13344</v>
      </c>
      <c r="C5340" s="2" t="str">
        <f t="shared" si="83"/>
        <v>гражданин</v>
      </c>
    </row>
    <row r="5341" spans="1:3" x14ac:dyDescent="0.3">
      <c r="A5341" s="1">
        <v>14414</v>
      </c>
      <c r="B5341" t="s">
        <v>13345</v>
      </c>
      <c r="C5341" s="2" t="str">
        <f t="shared" si="83"/>
        <v>гражданин</v>
      </c>
    </row>
    <row r="5342" spans="1:3" x14ac:dyDescent="0.3">
      <c r="A5342" s="1">
        <v>14415</v>
      </c>
      <c r="B5342" t="s">
        <v>13346</v>
      </c>
      <c r="C5342" s="2" t="str">
        <f t="shared" si="83"/>
        <v>гражданин</v>
      </c>
    </row>
    <row r="5343" spans="1:3" x14ac:dyDescent="0.3">
      <c r="A5343" s="1">
        <v>14421</v>
      </c>
      <c r="B5343" t="s">
        <v>13352</v>
      </c>
      <c r="C5343" s="2" t="str">
        <f t="shared" si="83"/>
        <v>гражданин</v>
      </c>
    </row>
    <row r="5344" spans="1:3" x14ac:dyDescent="0.3">
      <c r="A5344" s="1">
        <v>14613</v>
      </c>
      <c r="B5344" t="s">
        <v>13530</v>
      </c>
      <c r="C5344" s="2" t="str">
        <f t="shared" si="83"/>
        <v>гражданин</v>
      </c>
    </row>
    <row r="5345" spans="1:3" x14ac:dyDescent="0.3">
      <c r="A5345" s="1">
        <v>14729</v>
      </c>
      <c r="B5345" t="s">
        <v>13640</v>
      </c>
      <c r="C5345" s="2" t="str">
        <f t="shared" si="83"/>
        <v>гражданин</v>
      </c>
    </row>
    <row r="5346" spans="1:3" x14ac:dyDescent="0.3">
      <c r="A5346" s="1">
        <v>14974</v>
      </c>
      <c r="B5346" t="s">
        <v>13872</v>
      </c>
      <c r="C5346" s="2" t="str">
        <f t="shared" si="83"/>
        <v>гражданин</v>
      </c>
    </row>
    <row r="5347" spans="1:3" x14ac:dyDescent="0.3">
      <c r="A5347" s="1">
        <v>15078</v>
      </c>
      <c r="B5347" t="s">
        <v>13967</v>
      </c>
      <c r="C5347" s="2" t="str">
        <f t="shared" si="83"/>
        <v>гражданин</v>
      </c>
    </row>
    <row r="5348" spans="1:3" x14ac:dyDescent="0.3">
      <c r="A5348" s="1">
        <v>15291</v>
      </c>
      <c r="B5348" t="s">
        <v>14167</v>
      </c>
      <c r="C5348" s="2" t="str">
        <f t="shared" si="83"/>
        <v>гражданин</v>
      </c>
    </row>
    <row r="5349" spans="1:3" x14ac:dyDescent="0.3">
      <c r="A5349" s="1">
        <v>15400</v>
      </c>
      <c r="B5349" t="s">
        <v>14272</v>
      </c>
      <c r="C5349" s="2" t="str">
        <f t="shared" si="83"/>
        <v>гражданин</v>
      </c>
    </row>
    <row r="5350" spans="1:3" x14ac:dyDescent="0.3">
      <c r="A5350" s="1">
        <v>15476</v>
      </c>
      <c r="B5350" t="s">
        <v>14346</v>
      </c>
      <c r="C5350" s="2" t="str">
        <f t="shared" si="83"/>
        <v>гражданин</v>
      </c>
    </row>
    <row r="5351" spans="1:3" x14ac:dyDescent="0.3">
      <c r="A5351" s="1">
        <v>15529</v>
      </c>
      <c r="B5351" t="s">
        <v>14397</v>
      </c>
      <c r="C5351" s="2" t="str">
        <f t="shared" si="83"/>
        <v>гражданин</v>
      </c>
    </row>
    <row r="5352" spans="1:3" x14ac:dyDescent="0.3">
      <c r="A5352" s="1">
        <v>15530</v>
      </c>
      <c r="B5352" t="s">
        <v>14398</v>
      </c>
      <c r="C5352" s="2" t="str">
        <f t="shared" si="83"/>
        <v>гражданин</v>
      </c>
    </row>
    <row r="5353" spans="1:3" x14ac:dyDescent="0.3">
      <c r="A5353" s="1">
        <v>16164</v>
      </c>
      <c r="B5353" t="s">
        <v>14970</v>
      </c>
      <c r="C5353" s="2" t="str">
        <f t="shared" si="83"/>
        <v>гражданин</v>
      </c>
    </row>
    <row r="5354" spans="1:3" x14ac:dyDescent="0.3">
      <c r="A5354" s="1">
        <v>16485</v>
      </c>
      <c r="B5354" t="s">
        <v>15268</v>
      </c>
      <c r="C5354" s="2" t="str">
        <f t="shared" si="83"/>
        <v>гражданин</v>
      </c>
    </row>
    <row r="5355" spans="1:3" x14ac:dyDescent="0.3">
      <c r="A5355" s="1">
        <v>17012</v>
      </c>
      <c r="B5355" t="s">
        <v>15774</v>
      </c>
      <c r="C5355" s="2" t="str">
        <f t="shared" si="83"/>
        <v>гражданин</v>
      </c>
    </row>
    <row r="5356" spans="1:3" x14ac:dyDescent="0.3">
      <c r="A5356" s="1">
        <v>17124</v>
      </c>
      <c r="B5356" t="s">
        <v>15885</v>
      </c>
      <c r="C5356" s="2" t="str">
        <f t="shared" si="83"/>
        <v>гражданин</v>
      </c>
    </row>
    <row r="5357" spans="1:3" x14ac:dyDescent="0.3">
      <c r="A5357" s="1">
        <v>17127</v>
      </c>
      <c r="B5357" t="s">
        <v>15888</v>
      </c>
      <c r="C5357" s="2" t="str">
        <f t="shared" si="83"/>
        <v>гражданин</v>
      </c>
    </row>
    <row r="5358" spans="1:3" x14ac:dyDescent="0.3">
      <c r="A5358" s="1">
        <v>17140</v>
      </c>
      <c r="B5358" t="s">
        <v>15901</v>
      </c>
      <c r="C5358" s="2" t="str">
        <f t="shared" si="83"/>
        <v>гражданин</v>
      </c>
    </row>
    <row r="5359" spans="1:3" x14ac:dyDescent="0.3">
      <c r="A5359" s="1">
        <v>17202</v>
      </c>
      <c r="B5359" t="s">
        <v>15958</v>
      </c>
      <c r="C5359" s="2" t="str">
        <f t="shared" si="83"/>
        <v>гражданин</v>
      </c>
    </row>
    <row r="5360" spans="1:3" x14ac:dyDescent="0.3">
      <c r="A5360" s="1">
        <v>17738</v>
      </c>
      <c r="B5360" t="s">
        <v>16463</v>
      </c>
      <c r="C5360" s="2" t="str">
        <f t="shared" si="83"/>
        <v>гражданин</v>
      </c>
    </row>
    <row r="5361" spans="1:3" x14ac:dyDescent="0.3">
      <c r="A5361" s="1">
        <v>17980</v>
      </c>
      <c r="B5361" t="s">
        <v>16692</v>
      </c>
      <c r="C5361" s="2" t="str">
        <f t="shared" si="83"/>
        <v>гражданин</v>
      </c>
    </row>
    <row r="5362" spans="1:3" x14ac:dyDescent="0.3">
      <c r="A5362" s="1">
        <v>18772</v>
      </c>
      <c r="B5362" t="s">
        <v>17457</v>
      </c>
      <c r="C5362" s="2" t="str">
        <f t="shared" si="83"/>
        <v>гражданин</v>
      </c>
    </row>
    <row r="5363" spans="1:3" x14ac:dyDescent="0.3">
      <c r="A5363" s="1">
        <v>19055</v>
      </c>
      <c r="B5363" t="s">
        <v>17723</v>
      </c>
      <c r="C5363" s="2" t="str">
        <f t="shared" si="83"/>
        <v>гражданин</v>
      </c>
    </row>
    <row r="5364" spans="1:3" x14ac:dyDescent="0.3">
      <c r="A5364" s="1">
        <v>19056</v>
      </c>
      <c r="B5364" t="s">
        <v>17724</v>
      </c>
      <c r="C5364" s="2" t="str">
        <f t="shared" si="83"/>
        <v>гражданин</v>
      </c>
    </row>
    <row r="5365" spans="1:3" x14ac:dyDescent="0.3">
      <c r="A5365" s="1">
        <v>19230</v>
      </c>
      <c r="B5365" t="s">
        <v>17892</v>
      </c>
      <c r="C5365" s="2" t="str">
        <f t="shared" si="83"/>
        <v>гражданин</v>
      </c>
    </row>
    <row r="5366" spans="1:3" x14ac:dyDescent="0.3">
      <c r="A5366" s="1">
        <v>19257</v>
      </c>
      <c r="B5366" t="s">
        <v>17916</v>
      </c>
      <c r="C5366" s="2" t="str">
        <f t="shared" si="83"/>
        <v>гражданин</v>
      </c>
    </row>
    <row r="5367" spans="1:3" x14ac:dyDescent="0.3">
      <c r="A5367" s="1">
        <v>19285</v>
      </c>
      <c r="B5367" t="s">
        <v>17942</v>
      </c>
      <c r="C5367" s="2" t="str">
        <f t="shared" si="83"/>
        <v>гражданин</v>
      </c>
    </row>
    <row r="5368" spans="1:3" x14ac:dyDescent="0.3">
      <c r="A5368" s="1">
        <v>19346</v>
      </c>
      <c r="B5368" t="s">
        <v>17996</v>
      </c>
      <c r="C5368" s="2" t="str">
        <f t="shared" si="83"/>
        <v>гражданин</v>
      </c>
    </row>
    <row r="5369" spans="1:3" x14ac:dyDescent="0.3">
      <c r="A5369" s="1">
        <v>19353</v>
      </c>
      <c r="B5369" t="s">
        <v>18003</v>
      </c>
      <c r="C5369" s="2" t="str">
        <f t="shared" si="83"/>
        <v>гражданин</v>
      </c>
    </row>
    <row r="5370" spans="1:3" x14ac:dyDescent="0.3">
      <c r="A5370" s="1">
        <v>19372</v>
      </c>
      <c r="B5370" t="s">
        <v>18021</v>
      </c>
      <c r="C5370" s="2" t="str">
        <f t="shared" si="83"/>
        <v>гражданин</v>
      </c>
    </row>
    <row r="5371" spans="1:3" x14ac:dyDescent="0.3">
      <c r="A5371" s="1">
        <v>19420</v>
      </c>
      <c r="B5371" t="s">
        <v>18067</v>
      </c>
      <c r="C5371" s="2" t="str">
        <f t="shared" si="83"/>
        <v>гражданин</v>
      </c>
    </row>
    <row r="5372" spans="1:3" x14ac:dyDescent="0.3">
      <c r="A5372" s="1">
        <v>19441</v>
      </c>
      <c r="B5372" t="s">
        <v>18087</v>
      </c>
      <c r="C5372" s="2" t="str">
        <f t="shared" si="83"/>
        <v>гражданин</v>
      </c>
    </row>
    <row r="5373" spans="1:3" x14ac:dyDescent="0.3">
      <c r="A5373" s="1">
        <v>19543</v>
      </c>
      <c r="B5373" t="s">
        <v>18185</v>
      </c>
      <c r="C5373" s="2" t="str">
        <f t="shared" si="83"/>
        <v>гражданин</v>
      </c>
    </row>
    <row r="5374" spans="1:3" x14ac:dyDescent="0.3">
      <c r="A5374" s="1">
        <v>19571</v>
      </c>
      <c r="B5374" t="s">
        <v>18210</v>
      </c>
      <c r="C5374" s="2" t="str">
        <f t="shared" si="83"/>
        <v>гражданин</v>
      </c>
    </row>
    <row r="5375" spans="1:3" x14ac:dyDescent="0.3">
      <c r="A5375" s="1">
        <v>19615</v>
      </c>
      <c r="B5375" t="s">
        <v>18254</v>
      </c>
      <c r="C5375" s="2" t="str">
        <f t="shared" si="83"/>
        <v>гражданин</v>
      </c>
    </row>
    <row r="5376" spans="1:3" x14ac:dyDescent="0.3">
      <c r="A5376" s="1">
        <v>19632</v>
      </c>
      <c r="B5376" t="s">
        <v>18270</v>
      </c>
      <c r="C5376" s="2" t="str">
        <f t="shared" si="83"/>
        <v>гражданин</v>
      </c>
    </row>
    <row r="5377" spans="1:3" x14ac:dyDescent="0.3">
      <c r="A5377" s="1">
        <v>19661</v>
      </c>
      <c r="B5377" t="s">
        <v>18297</v>
      </c>
      <c r="C5377" s="2" t="str">
        <f t="shared" si="83"/>
        <v>гражданин</v>
      </c>
    </row>
    <row r="5378" spans="1:3" x14ac:dyDescent="0.3">
      <c r="A5378" s="1">
        <v>19744</v>
      </c>
      <c r="B5378" t="s">
        <v>18373</v>
      </c>
      <c r="C5378" s="2" t="str">
        <f t="shared" ref="C5378:C5441" si="84">TRIM(MID(SUBSTITUTE(B5378," ",REPT(" ",LEN(B5378))),LEN(B5378)*($B$1-1)+1,LEN(B5378)))</f>
        <v>гражданин</v>
      </c>
    </row>
    <row r="5379" spans="1:3" x14ac:dyDescent="0.3">
      <c r="A5379" s="1">
        <v>19976</v>
      </c>
      <c r="B5379" t="s">
        <v>18584</v>
      </c>
      <c r="C5379" s="2" t="str">
        <f t="shared" si="84"/>
        <v>гражданин</v>
      </c>
    </row>
    <row r="5380" spans="1:3" x14ac:dyDescent="0.3">
      <c r="A5380" s="1">
        <v>19988</v>
      </c>
      <c r="B5380" t="s">
        <v>18594</v>
      </c>
      <c r="C5380" s="2" t="str">
        <f t="shared" si="84"/>
        <v>гражданин</v>
      </c>
    </row>
    <row r="5381" spans="1:3" x14ac:dyDescent="0.3">
      <c r="A5381" s="1">
        <v>19999</v>
      </c>
      <c r="B5381" t="s">
        <v>18605</v>
      </c>
      <c r="C5381" s="2" t="str">
        <f t="shared" si="84"/>
        <v>гражданин</v>
      </c>
    </row>
    <row r="5382" spans="1:3" x14ac:dyDescent="0.3">
      <c r="A5382" s="1">
        <v>20075</v>
      </c>
      <c r="B5382" t="s">
        <v>18673</v>
      </c>
      <c r="C5382" s="2" t="str">
        <f t="shared" si="84"/>
        <v>гражданин</v>
      </c>
    </row>
    <row r="5383" spans="1:3" x14ac:dyDescent="0.3">
      <c r="A5383" s="1">
        <v>20083</v>
      </c>
      <c r="B5383" t="s">
        <v>18681</v>
      </c>
      <c r="C5383" s="2" t="str">
        <f t="shared" si="84"/>
        <v>гражданин</v>
      </c>
    </row>
    <row r="5384" spans="1:3" x14ac:dyDescent="0.3">
      <c r="A5384" s="1">
        <v>20169</v>
      </c>
      <c r="B5384" t="s">
        <v>18750</v>
      </c>
      <c r="C5384" s="2" t="str">
        <f t="shared" si="84"/>
        <v>гражданин</v>
      </c>
    </row>
    <row r="5385" spans="1:3" x14ac:dyDescent="0.3">
      <c r="A5385" s="1">
        <v>20268</v>
      </c>
      <c r="B5385" t="s">
        <v>18845</v>
      </c>
      <c r="C5385" s="2" t="str">
        <f t="shared" si="84"/>
        <v>гражданин</v>
      </c>
    </row>
    <row r="5386" spans="1:3" x14ac:dyDescent="0.3">
      <c r="A5386" s="1">
        <v>20309</v>
      </c>
      <c r="B5386" t="s">
        <v>18884</v>
      </c>
      <c r="C5386" s="2" t="str">
        <f t="shared" si="84"/>
        <v>гражданин</v>
      </c>
    </row>
    <row r="5387" spans="1:3" x14ac:dyDescent="0.3">
      <c r="A5387" s="1">
        <v>20409</v>
      </c>
      <c r="B5387" t="s">
        <v>18964</v>
      </c>
      <c r="C5387" s="2" t="str">
        <f t="shared" si="84"/>
        <v>гражданин</v>
      </c>
    </row>
    <row r="5388" spans="1:3" x14ac:dyDescent="0.3">
      <c r="A5388" s="1">
        <v>20626</v>
      </c>
      <c r="B5388" t="s">
        <v>19152</v>
      </c>
      <c r="C5388" s="2" t="str">
        <f t="shared" si="84"/>
        <v>гражданин</v>
      </c>
    </row>
    <row r="5389" spans="1:3" x14ac:dyDescent="0.3">
      <c r="A5389" s="1">
        <v>20822</v>
      </c>
      <c r="B5389" t="s">
        <v>19323</v>
      </c>
      <c r="C5389" s="2" t="str">
        <f t="shared" si="84"/>
        <v>гражданин</v>
      </c>
    </row>
    <row r="5390" spans="1:3" x14ac:dyDescent="0.3">
      <c r="A5390" s="1">
        <v>20918</v>
      </c>
      <c r="B5390" t="s">
        <v>19415</v>
      </c>
      <c r="C5390" s="2" t="str">
        <f t="shared" si="84"/>
        <v>гражданин</v>
      </c>
    </row>
    <row r="5391" spans="1:3" x14ac:dyDescent="0.3">
      <c r="A5391" s="1">
        <v>21041</v>
      </c>
      <c r="B5391" t="s">
        <v>19519</v>
      </c>
      <c r="C5391" s="2" t="str">
        <f t="shared" si="84"/>
        <v>гражданин</v>
      </c>
    </row>
    <row r="5392" spans="1:3" x14ac:dyDescent="0.3">
      <c r="A5392" s="1">
        <v>21065</v>
      </c>
      <c r="B5392" t="s">
        <v>19541</v>
      </c>
      <c r="C5392" s="2" t="str">
        <f t="shared" si="84"/>
        <v>гражданин</v>
      </c>
    </row>
    <row r="5393" spans="1:3" x14ac:dyDescent="0.3">
      <c r="A5393" s="1">
        <v>21176</v>
      </c>
      <c r="B5393" t="s">
        <v>19638</v>
      </c>
      <c r="C5393" s="2" t="str">
        <f t="shared" si="84"/>
        <v>гражданин</v>
      </c>
    </row>
    <row r="5394" spans="1:3" x14ac:dyDescent="0.3">
      <c r="A5394" s="1">
        <v>21253</v>
      </c>
      <c r="B5394" t="s">
        <v>19707</v>
      </c>
      <c r="C5394" s="2" t="str">
        <f t="shared" si="84"/>
        <v>гражданин</v>
      </c>
    </row>
    <row r="5395" spans="1:3" x14ac:dyDescent="0.3">
      <c r="A5395" s="1">
        <v>5</v>
      </c>
      <c r="B5395" t="s">
        <v>5</v>
      </c>
      <c r="C5395" s="2" t="str">
        <f t="shared" si="84"/>
        <v>гражданина</v>
      </c>
    </row>
    <row r="5396" spans="1:3" x14ac:dyDescent="0.3">
      <c r="A5396" s="1">
        <v>7</v>
      </c>
      <c r="B5396" t="s">
        <v>7</v>
      </c>
      <c r="C5396" s="2" t="str">
        <f t="shared" si="84"/>
        <v>гражданина</v>
      </c>
    </row>
    <row r="5397" spans="1:3" x14ac:dyDescent="0.3">
      <c r="A5397" s="1">
        <v>348</v>
      </c>
      <c r="B5397" t="s">
        <v>192</v>
      </c>
      <c r="C5397" s="2" t="str">
        <f t="shared" si="84"/>
        <v>гражданина</v>
      </c>
    </row>
    <row r="5398" spans="1:3" x14ac:dyDescent="0.3">
      <c r="A5398" s="1">
        <v>898</v>
      </c>
      <c r="B5398" t="s">
        <v>654</v>
      </c>
      <c r="C5398" s="2" t="str">
        <f t="shared" si="84"/>
        <v>гражданина</v>
      </c>
    </row>
    <row r="5399" spans="1:3" x14ac:dyDescent="0.3">
      <c r="A5399" s="1">
        <v>1223</v>
      </c>
      <c r="B5399" t="s">
        <v>976</v>
      </c>
      <c r="C5399" s="2" t="str">
        <f t="shared" si="84"/>
        <v>гражданина</v>
      </c>
    </row>
    <row r="5400" spans="1:3" x14ac:dyDescent="0.3">
      <c r="A5400" s="1">
        <v>1237</v>
      </c>
      <c r="B5400" t="s">
        <v>990</v>
      </c>
      <c r="C5400" s="2" t="str">
        <f t="shared" si="84"/>
        <v>гражданина</v>
      </c>
    </row>
    <row r="5401" spans="1:3" x14ac:dyDescent="0.3">
      <c r="A5401" s="1">
        <v>1355</v>
      </c>
      <c r="B5401" t="s">
        <v>1105</v>
      </c>
      <c r="C5401" s="2" t="str">
        <f t="shared" si="84"/>
        <v>гражданина</v>
      </c>
    </row>
    <row r="5402" spans="1:3" x14ac:dyDescent="0.3">
      <c r="A5402" s="1">
        <v>1462</v>
      </c>
      <c r="B5402" t="s">
        <v>1211</v>
      </c>
      <c r="C5402" s="2" t="str">
        <f t="shared" si="84"/>
        <v>гражданина</v>
      </c>
    </row>
    <row r="5403" spans="1:3" x14ac:dyDescent="0.3">
      <c r="A5403" s="1">
        <v>1701</v>
      </c>
      <c r="B5403" t="s">
        <v>1443</v>
      </c>
      <c r="C5403" s="2" t="str">
        <f t="shared" si="84"/>
        <v>гражданина</v>
      </c>
    </row>
    <row r="5404" spans="1:3" x14ac:dyDescent="0.3">
      <c r="A5404" s="1">
        <v>1918</v>
      </c>
      <c r="B5404" t="s">
        <v>1656</v>
      </c>
      <c r="C5404" s="2" t="str">
        <f t="shared" si="84"/>
        <v>гражданина</v>
      </c>
    </row>
    <row r="5405" spans="1:3" x14ac:dyDescent="0.3">
      <c r="A5405" s="1">
        <v>2210</v>
      </c>
      <c r="B5405" t="s">
        <v>1945</v>
      </c>
      <c r="C5405" s="2" t="str">
        <f t="shared" si="84"/>
        <v>гражданина</v>
      </c>
    </row>
    <row r="5406" spans="1:3" x14ac:dyDescent="0.3">
      <c r="A5406" s="1">
        <v>2682</v>
      </c>
      <c r="B5406" t="s">
        <v>2382</v>
      </c>
      <c r="C5406" s="2" t="str">
        <f t="shared" si="84"/>
        <v>гражданина</v>
      </c>
    </row>
    <row r="5407" spans="1:3" x14ac:dyDescent="0.3">
      <c r="A5407" s="1">
        <v>2797</v>
      </c>
      <c r="B5407" t="s">
        <v>2495</v>
      </c>
      <c r="C5407" s="2" t="str">
        <f t="shared" si="84"/>
        <v>гражданина</v>
      </c>
    </row>
    <row r="5408" spans="1:3" x14ac:dyDescent="0.3">
      <c r="A5408" s="1">
        <v>2800</v>
      </c>
      <c r="B5408" t="s">
        <v>2498</v>
      </c>
      <c r="C5408" s="2" t="str">
        <f t="shared" si="84"/>
        <v>гражданина</v>
      </c>
    </row>
    <row r="5409" spans="1:3" x14ac:dyDescent="0.3">
      <c r="A5409" s="1">
        <v>2986</v>
      </c>
      <c r="B5409" t="s">
        <v>2684</v>
      </c>
      <c r="C5409" s="2" t="str">
        <f t="shared" si="84"/>
        <v>гражданина</v>
      </c>
    </row>
    <row r="5410" spans="1:3" x14ac:dyDescent="0.3">
      <c r="A5410" s="1">
        <v>3479</v>
      </c>
      <c r="B5410" t="s">
        <v>3169</v>
      </c>
      <c r="C5410" s="2" t="str">
        <f t="shared" si="84"/>
        <v>гражданина</v>
      </c>
    </row>
    <row r="5411" spans="1:3" x14ac:dyDescent="0.3">
      <c r="A5411" s="1">
        <v>3763</v>
      </c>
      <c r="B5411" t="s">
        <v>3443</v>
      </c>
      <c r="C5411" s="2" t="str">
        <f t="shared" si="84"/>
        <v>гражданина</v>
      </c>
    </row>
    <row r="5412" spans="1:3" x14ac:dyDescent="0.3">
      <c r="A5412" s="1">
        <v>3988</v>
      </c>
      <c r="B5412" t="s">
        <v>3664</v>
      </c>
      <c r="C5412" s="2" t="str">
        <f t="shared" si="84"/>
        <v>гражданина</v>
      </c>
    </row>
    <row r="5413" spans="1:3" x14ac:dyDescent="0.3">
      <c r="A5413" s="1">
        <v>4235</v>
      </c>
      <c r="B5413" t="s">
        <v>3903</v>
      </c>
      <c r="C5413" s="2" t="str">
        <f t="shared" si="84"/>
        <v>гражданина</v>
      </c>
    </row>
    <row r="5414" spans="1:3" x14ac:dyDescent="0.3">
      <c r="A5414" s="1">
        <v>4394</v>
      </c>
      <c r="B5414" t="s">
        <v>4055</v>
      </c>
      <c r="C5414" s="2" t="str">
        <f t="shared" si="84"/>
        <v>гражданина</v>
      </c>
    </row>
    <row r="5415" spans="1:3" x14ac:dyDescent="0.3">
      <c r="A5415" s="1">
        <v>4963</v>
      </c>
      <c r="B5415" t="s">
        <v>4610</v>
      </c>
      <c r="C5415" s="2" t="str">
        <f t="shared" si="84"/>
        <v>гражданина</v>
      </c>
    </row>
    <row r="5416" spans="1:3" x14ac:dyDescent="0.3">
      <c r="A5416" s="1">
        <v>4966</v>
      </c>
      <c r="B5416" t="s">
        <v>4613</v>
      </c>
      <c r="C5416" s="2" t="str">
        <f t="shared" si="84"/>
        <v>гражданина</v>
      </c>
    </row>
    <row r="5417" spans="1:3" x14ac:dyDescent="0.3">
      <c r="A5417" s="1">
        <v>4982</v>
      </c>
      <c r="B5417" t="s">
        <v>4628</v>
      </c>
      <c r="C5417" s="2" t="str">
        <f t="shared" si="84"/>
        <v>гражданина</v>
      </c>
    </row>
    <row r="5418" spans="1:3" x14ac:dyDescent="0.3">
      <c r="A5418" s="1">
        <v>4984</v>
      </c>
      <c r="B5418" t="s">
        <v>4630</v>
      </c>
      <c r="C5418" s="2" t="str">
        <f t="shared" si="84"/>
        <v>гражданина</v>
      </c>
    </row>
    <row r="5419" spans="1:3" x14ac:dyDescent="0.3">
      <c r="A5419" s="1">
        <v>5027</v>
      </c>
      <c r="B5419" t="s">
        <v>4669</v>
      </c>
      <c r="C5419" s="2" t="str">
        <f t="shared" si="84"/>
        <v>гражданина</v>
      </c>
    </row>
    <row r="5420" spans="1:3" x14ac:dyDescent="0.3">
      <c r="A5420" s="1">
        <v>5228</v>
      </c>
      <c r="B5420" t="s">
        <v>4847</v>
      </c>
      <c r="C5420" s="2" t="str">
        <f t="shared" si="84"/>
        <v>гражданина</v>
      </c>
    </row>
    <row r="5421" spans="1:3" x14ac:dyDescent="0.3">
      <c r="A5421" s="1">
        <v>5302</v>
      </c>
      <c r="B5421" t="s">
        <v>4914</v>
      </c>
      <c r="C5421" s="2" t="str">
        <f t="shared" si="84"/>
        <v>гражданина</v>
      </c>
    </row>
    <row r="5422" spans="1:3" x14ac:dyDescent="0.3">
      <c r="A5422" s="1">
        <v>5369</v>
      </c>
      <c r="B5422" t="s">
        <v>4968</v>
      </c>
      <c r="C5422" s="2" t="str">
        <f t="shared" si="84"/>
        <v>гражданина</v>
      </c>
    </row>
    <row r="5423" spans="1:3" x14ac:dyDescent="0.3">
      <c r="A5423" s="1">
        <v>5466</v>
      </c>
      <c r="B5423" t="s">
        <v>5047</v>
      </c>
      <c r="C5423" s="2" t="str">
        <f t="shared" si="84"/>
        <v>гражданина</v>
      </c>
    </row>
    <row r="5424" spans="1:3" x14ac:dyDescent="0.3">
      <c r="A5424" s="1">
        <v>5566</v>
      </c>
      <c r="B5424" t="s">
        <v>5137</v>
      </c>
      <c r="C5424" s="2" t="str">
        <f t="shared" si="84"/>
        <v>гражданина</v>
      </c>
    </row>
    <row r="5425" spans="1:3" x14ac:dyDescent="0.3">
      <c r="A5425" s="1">
        <v>5969</v>
      </c>
      <c r="B5425" t="s">
        <v>5509</v>
      </c>
      <c r="C5425" s="2" t="str">
        <f t="shared" si="84"/>
        <v>гражданина</v>
      </c>
    </row>
    <row r="5426" spans="1:3" x14ac:dyDescent="0.3">
      <c r="A5426" s="1">
        <v>6008</v>
      </c>
      <c r="B5426" t="s">
        <v>5548</v>
      </c>
      <c r="C5426" s="2" t="str">
        <f t="shared" si="84"/>
        <v>гражданина</v>
      </c>
    </row>
    <row r="5427" spans="1:3" x14ac:dyDescent="0.3">
      <c r="A5427" s="1">
        <v>6010</v>
      </c>
      <c r="B5427" t="s">
        <v>5550</v>
      </c>
      <c r="C5427" s="2" t="str">
        <f t="shared" si="84"/>
        <v>гражданина</v>
      </c>
    </row>
    <row r="5428" spans="1:3" x14ac:dyDescent="0.3">
      <c r="A5428" s="1">
        <v>6326</v>
      </c>
      <c r="B5428" t="s">
        <v>5853</v>
      </c>
      <c r="C5428" s="2" t="str">
        <f t="shared" si="84"/>
        <v>гражданина</v>
      </c>
    </row>
    <row r="5429" spans="1:3" x14ac:dyDescent="0.3">
      <c r="A5429" s="1">
        <v>6710</v>
      </c>
      <c r="B5429" t="s">
        <v>6221</v>
      </c>
      <c r="C5429" s="2" t="str">
        <f t="shared" si="84"/>
        <v>гражданина</v>
      </c>
    </row>
    <row r="5430" spans="1:3" x14ac:dyDescent="0.3">
      <c r="A5430" s="1">
        <v>6871</v>
      </c>
      <c r="B5430" t="s">
        <v>6375</v>
      </c>
      <c r="C5430" s="2" t="str">
        <f t="shared" si="84"/>
        <v>гражданина</v>
      </c>
    </row>
    <row r="5431" spans="1:3" x14ac:dyDescent="0.3">
      <c r="A5431" s="1">
        <v>6954</v>
      </c>
      <c r="B5431" t="s">
        <v>6454</v>
      </c>
      <c r="C5431" s="2" t="str">
        <f t="shared" si="84"/>
        <v>гражданина</v>
      </c>
    </row>
    <row r="5432" spans="1:3" x14ac:dyDescent="0.3">
      <c r="A5432" s="1">
        <v>6993</v>
      </c>
      <c r="B5432" t="s">
        <v>6492</v>
      </c>
      <c r="C5432" s="2" t="str">
        <f t="shared" si="84"/>
        <v>гражданина</v>
      </c>
    </row>
    <row r="5433" spans="1:3" x14ac:dyDescent="0.3">
      <c r="A5433" s="1">
        <v>7013</v>
      </c>
      <c r="B5433" t="s">
        <v>6511</v>
      </c>
      <c r="C5433" s="2" t="str">
        <f t="shared" si="84"/>
        <v>гражданина</v>
      </c>
    </row>
    <row r="5434" spans="1:3" x14ac:dyDescent="0.3">
      <c r="A5434" s="1">
        <v>7166</v>
      </c>
      <c r="B5434" t="s">
        <v>6663</v>
      </c>
      <c r="C5434" s="2" t="str">
        <f t="shared" si="84"/>
        <v>гражданина</v>
      </c>
    </row>
    <row r="5435" spans="1:3" x14ac:dyDescent="0.3">
      <c r="A5435" s="1">
        <v>7231</v>
      </c>
      <c r="B5435" t="s">
        <v>6724</v>
      </c>
      <c r="C5435" s="2" t="str">
        <f t="shared" si="84"/>
        <v>гражданина</v>
      </c>
    </row>
    <row r="5436" spans="1:3" x14ac:dyDescent="0.3">
      <c r="A5436" s="1">
        <v>7330</v>
      </c>
      <c r="B5436" t="s">
        <v>6818</v>
      </c>
      <c r="C5436" s="2" t="str">
        <f t="shared" si="84"/>
        <v>гражданина</v>
      </c>
    </row>
    <row r="5437" spans="1:3" x14ac:dyDescent="0.3">
      <c r="A5437" s="1">
        <v>7373</v>
      </c>
      <c r="B5437" t="s">
        <v>6860</v>
      </c>
      <c r="C5437" s="2" t="str">
        <f t="shared" si="84"/>
        <v>гражданина</v>
      </c>
    </row>
    <row r="5438" spans="1:3" x14ac:dyDescent="0.3">
      <c r="A5438" s="1">
        <v>7421</v>
      </c>
      <c r="B5438" t="s">
        <v>6905</v>
      </c>
      <c r="C5438" s="2" t="str">
        <f t="shared" si="84"/>
        <v>гражданина</v>
      </c>
    </row>
    <row r="5439" spans="1:3" x14ac:dyDescent="0.3">
      <c r="A5439" s="1">
        <v>8709</v>
      </c>
      <c r="B5439" t="s">
        <v>8087</v>
      </c>
      <c r="C5439" s="2" t="str">
        <f t="shared" si="84"/>
        <v>гражданина</v>
      </c>
    </row>
    <row r="5440" spans="1:3" x14ac:dyDescent="0.3">
      <c r="A5440" s="1">
        <v>8764</v>
      </c>
      <c r="B5440" t="s">
        <v>8139</v>
      </c>
      <c r="C5440" s="2" t="str">
        <f t="shared" si="84"/>
        <v>гражданина</v>
      </c>
    </row>
    <row r="5441" spans="1:3" x14ac:dyDescent="0.3">
      <c r="A5441" s="1">
        <v>9415</v>
      </c>
      <c r="B5441" t="s">
        <v>8751</v>
      </c>
      <c r="C5441" s="2" t="str">
        <f t="shared" si="84"/>
        <v>гражданина</v>
      </c>
    </row>
    <row r="5442" spans="1:3" x14ac:dyDescent="0.3">
      <c r="A5442" s="1">
        <v>9578</v>
      </c>
      <c r="B5442" t="s">
        <v>8905</v>
      </c>
      <c r="C5442" s="2" t="str">
        <f t="shared" ref="C5442:C5505" si="85">TRIM(MID(SUBSTITUTE(B5442," ",REPT(" ",LEN(B5442))),LEN(B5442)*($B$1-1)+1,LEN(B5442)))</f>
        <v>гражданина</v>
      </c>
    </row>
    <row r="5443" spans="1:3" x14ac:dyDescent="0.3">
      <c r="A5443" s="1">
        <v>9727</v>
      </c>
      <c r="B5443" t="s">
        <v>9050</v>
      </c>
      <c r="C5443" s="2" t="str">
        <f t="shared" si="85"/>
        <v>гражданина</v>
      </c>
    </row>
    <row r="5444" spans="1:3" x14ac:dyDescent="0.3">
      <c r="A5444" s="1">
        <v>9818</v>
      </c>
      <c r="B5444" t="s">
        <v>9133</v>
      </c>
      <c r="C5444" s="2" t="str">
        <f t="shared" si="85"/>
        <v>гражданина</v>
      </c>
    </row>
    <row r="5445" spans="1:3" x14ac:dyDescent="0.3">
      <c r="A5445" s="1">
        <v>9935</v>
      </c>
      <c r="B5445" t="s">
        <v>9227</v>
      </c>
      <c r="C5445" s="2" t="str">
        <f t="shared" si="85"/>
        <v>гражданина</v>
      </c>
    </row>
    <row r="5446" spans="1:3" x14ac:dyDescent="0.3">
      <c r="A5446" s="1">
        <v>9957</v>
      </c>
      <c r="B5446" t="s">
        <v>9249</v>
      </c>
      <c r="C5446" s="2" t="str">
        <f t="shared" si="85"/>
        <v>гражданина</v>
      </c>
    </row>
    <row r="5447" spans="1:3" x14ac:dyDescent="0.3">
      <c r="A5447" s="1">
        <v>10191</v>
      </c>
      <c r="B5447" t="s">
        <v>9470</v>
      </c>
      <c r="C5447" s="2" t="str">
        <f t="shared" si="85"/>
        <v>гражданина</v>
      </c>
    </row>
    <row r="5448" spans="1:3" x14ac:dyDescent="0.3">
      <c r="A5448" s="1">
        <v>10924</v>
      </c>
      <c r="B5448" t="s">
        <v>10141</v>
      </c>
      <c r="C5448" s="2" t="str">
        <f t="shared" si="85"/>
        <v>гражданина</v>
      </c>
    </row>
    <row r="5449" spans="1:3" x14ac:dyDescent="0.3">
      <c r="A5449" s="1">
        <v>10990</v>
      </c>
      <c r="B5449" t="s">
        <v>10204</v>
      </c>
      <c r="C5449" s="2" t="str">
        <f t="shared" si="85"/>
        <v>гражданина</v>
      </c>
    </row>
    <row r="5450" spans="1:3" x14ac:dyDescent="0.3">
      <c r="A5450" s="1">
        <v>11339</v>
      </c>
      <c r="B5450" t="s">
        <v>10520</v>
      </c>
      <c r="C5450" s="2" t="str">
        <f t="shared" si="85"/>
        <v>гражданина</v>
      </c>
    </row>
    <row r="5451" spans="1:3" x14ac:dyDescent="0.3">
      <c r="A5451" s="1">
        <v>11390</v>
      </c>
      <c r="B5451" t="s">
        <v>10565</v>
      </c>
      <c r="C5451" s="2" t="str">
        <f t="shared" si="85"/>
        <v>гражданина</v>
      </c>
    </row>
    <row r="5452" spans="1:3" x14ac:dyDescent="0.3">
      <c r="A5452" s="1">
        <v>11907</v>
      </c>
      <c r="B5452" t="s">
        <v>11045</v>
      </c>
      <c r="C5452" s="2" t="str">
        <f t="shared" si="85"/>
        <v>гражданина</v>
      </c>
    </row>
    <row r="5453" spans="1:3" x14ac:dyDescent="0.3">
      <c r="A5453" s="1">
        <v>11944</v>
      </c>
      <c r="B5453" t="s">
        <v>11080</v>
      </c>
      <c r="C5453" s="2" t="str">
        <f t="shared" si="85"/>
        <v>гражданина</v>
      </c>
    </row>
    <row r="5454" spans="1:3" x14ac:dyDescent="0.3">
      <c r="A5454" s="1">
        <v>12101</v>
      </c>
      <c r="B5454" t="s">
        <v>11228</v>
      </c>
      <c r="C5454" s="2" t="str">
        <f t="shared" si="85"/>
        <v>гражданина</v>
      </c>
    </row>
    <row r="5455" spans="1:3" x14ac:dyDescent="0.3">
      <c r="A5455" s="1">
        <v>12443</v>
      </c>
      <c r="B5455" t="s">
        <v>11538</v>
      </c>
      <c r="C5455" s="2" t="str">
        <f t="shared" si="85"/>
        <v>гражданина</v>
      </c>
    </row>
    <row r="5456" spans="1:3" x14ac:dyDescent="0.3">
      <c r="A5456" s="1">
        <v>12681</v>
      </c>
      <c r="B5456" t="s">
        <v>11730</v>
      </c>
      <c r="C5456" s="2" t="str">
        <f t="shared" si="85"/>
        <v>гражданина</v>
      </c>
    </row>
    <row r="5457" spans="1:3" x14ac:dyDescent="0.3">
      <c r="A5457" s="1">
        <v>12862</v>
      </c>
      <c r="B5457" t="s">
        <v>11888</v>
      </c>
      <c r="C5457" s="2" t="str">
        <f t="shared" si="85"/>
        <v>гражданина</v>
      </c>
    </row>
    <row r="5458" spans="1:3" x14ac:dyDescent="0.3">
      <c r="A5458" s="1">
        <v>12886</v>
      </c>
      <c r="B5458" t="s">
        <v>11909</v>
      </c>
      <c r="C5458" s="2" t="str">
        <f t="shared" si="85"/>
        <v>гражданина</v>
      </c>
    </row>
    <row r="5459" spans="1:3" x14ac:dyDescent="0.3">
      <c r="A5459" s="1">
        <v>13051</v>
      </c>
      <c r="B5459" t="s">
        <v>12064</v>
      </c>
      <c r="C5459" s="2" t="str">
        <f t="shared" si="85"/>
        <v>гражданина</v>
      </c>
    </row>
    <row r="5460" spans="1:3" x14ac:dyDescent="0.3">
      <c r="A5460" s="1">
        <v>13084</v>
      </c>
      <c r="B5460" t="s">
        <v>12096</v>
      </c>
      <c r="C5460" s="2" t="str">
        <f t="shared" si="85"/>
        <v>гражданина</v>
      </c>
    </row>
    <row r="5461" spans="1:3" x14ac:dyDescent="0.3">
      <c r="A5461" s="1">
        <v>13121</v>
      </c>
      <c r="B5461" t="s">
        <v>12131</v>
      </c>
      <c r="C5461" s="2" t="str">
        <f t="shared" si="85"/>
        <v>гражданина</v>
      </c>
    </row>
    <row r="5462" spans="1:3" x14ac:dyDescent="0.3">
      <c r="A5462" s="1">
        <v>13143</v>
      </c>
      <c r="B5462" t="s">
        <v>12153</v>
      </c>
      <c r="C5462" s="2" t="str">
        <f t="shared" si="85"/>
        <v>гражданина</v>
      </c>
    </row>
    <row r="5463" spans="1:3" x14ac:dyDescent="0.3">
      <c r="A5463" s="1">
        <v>13145</v>
      </c>
      <c r="B5463" t="s">
        <v>12155</v>
      </c>
      <c r="C5463" s="2" t="str">
        <f t="shared" si="85"/>
        <v>гражданина</v>
      </c>
    </row>
    <row r="5464" spans="1:3" x14ac:dyDescent="0.3">
      <c r="A5464" s="1">
        <v>13418</v>
      </c>
      <c r="B5464" t="s">
        <v>12406</v>
      </c>
      <c r="C5464" s="2" t="str">
        <f t="shared" si="85"/>
        <v>гражданина</v>
      </c>
    </row>
    <row r="5465" spans="1:3" x14ac:dyDescent="0.3">
      <c r="A5465" s="1">
        <v>13809</v>
      </c>
      <c r="B5465" t="s">
        <v>12777</v>
      </c>
      <c r="C5465" s="2" t="str">
        <f t="shared" si="85"/>
        <v>гражданина</v>
      </c>
    </row>
    <row r="5466" spans="1:3" x14ac:dyDescent="0.3">
      <c r="A5466" s="1">
        <v>14064</v>
      </c>
      <c r="B5466" t="s">
        <v>13015</v>
      </c>
      <c r="C5466" s="2" t="str">
        <f t="shared" si="85"/>
        <v>гражданина</v>
      </c>
    </row>
    <row r="5467" spans="1:3" x14ac:dyDescent="0.3">
      <c r="A5467" s="1">
        <v>14182</v>
      </c>
      <c r="B5467" t="s">
        <v>13125</v>
      </c>
      <c r="C5467" s="2" t="str">
        <f t="shared" si="85"/>
        <v>гражданина</v>
      </c>
    </row>
    <row r="5468" spans="1:3" x14ac:dyDescent="0.3">
      <c r="A5468" s="1">
        <v>14420</v>
      </c>
      <c r="B5468" t="s">
        <v>13351</v>
      </c>
      <c r="C5468" s="2" t="str">
        <f t="shared" si="85"/>
        <v>гражданина</v>
      </c>
    </row>
    <row r="5469" spans="1:3" x14ac:dyDescent="0.3">
      <c r="A5469" s="1">
        <v>14530</v>
      </c>
      <c r="B5469" t="s">
        <v>13452</v>
      </c>
      <c r="C5469" s="2" t="str">
        <f t="shared" si="85"/>
        <v>гражданина</v>
      </c>
    </row>
    <row r="5470" spans="1:3" x14ac:dyDescent="0.3">
      <c r="A5470" s="1">
        <v>14558</v>
      </c>
      <c r="B5470" t="s">
        <v>13478</v>
      </c>
      <c r="C5470" s="2" t="str">
        <f t="shared" si="85"/>
        <v>гражданина</v>
      </c>
    </row>
    <row r="5471" spans="1:3" x14ac:dyDescent="0.3">
      <c r="A5471" s="1">
        <v>14900</v>
      </c>
      <c r="B5471" t="s">
        <v>13799</v>
      </c>
      <c r="C5471" s="2" t="str">
        <f t="shared" si="85"/>
        <v>гражданина</v>
      </c>
    </row>
    <row r="5472" spans="1:3" x14ac:dyDescent="0.3">
      <c r="A5472" s="1">
        <v>15038</v>
      </c>
      <c r="B5472" t="s">
        <v>13929</v>
      </c>
      <c r="C5472" s="2" t="str">
        <f t="shared" si="85"/>
        <v>гражданина</v>
      </c>
    </row>
    <row r="5473" spans="1:3" x14ac:dyDescent="0.3">
      <c r="A5473" s="1">
        <v>15550</v>
      </c>
      <c r="B5473" t="s">
        <v>14415</v>
      </c>
      <c r="C5473" s="2" t="str">
        <f t="shared" si="85"/>
        <v>гражданина</v>
      </c>
    </row>
    <row r="5474" spans="1:3" x14ac:dyDescent="0.3">
      <c r="A5474" s="1">
        <v>15729</v>
      </c>
      <c r="B5474" t="s">
        <v>14588</v>
      </c>
      <c r="C5474" s="2" t="str">
        <f t="shared" si="85"/>
        <v>гражданина</v>
      </c>
    </row>
    <row r="5475" spans="1:3" x14ac:dyDescent="0.3">
      <c r="A5475" s="1">
        <v>17125</v>
      </c>
      <c r="B5475" t="s">
        <v>15886</v>
      </c>
      <c r="C5475" s="2" t="str">
        <f t="shared" si="85"/>
        <v>гражданина</v>
      </c>
    </row>
    <row r="5476" spans="1:3" x14ac:dyDescent="0.3">
      <c r="A5476" s="1">
        <v>17126</v>
      </c>
      <c r="B5476" t="s">
        <v>15887</v>
      </c>
      <c r="C5476" s="2" t="str">
        <f t="shared" si="85"/>
        <v>гражданина</v>
      </c>
    </row>
    <row r="5477" spans="1:3" x14ac:dyDescent="0.3">
      <c r="A5477" s="1">
        <v>18125</v>
      </c>
      <c r="B5477" t="s">
        <v>16832</v>
      </c>
      <c r="C5477" s="2" t="str">
        <f t="shared" si="85"/>
        <v>гражданина</v>
      </c>
    </row>
    <row r="5478" spans="1:3" x14ac:dyDescent="0.3">
      <c r="A5478" s="1">
        <v>18161</v>
      </c>
      <c r="B5478" t="s">
        <v>16865</v>
      </c>
      <c r="C5478" s="2" t="str">
        <f t="shared" si="85"/>
        <v>гражданина</v>
      </c>
    </row>
    <row r="5479" spans="1:3" x14ac:dyDescent="0.3">
      <c r="A5479" s="1">
        <v>18388</v>
      </c>
      <c r="B5479" t="s">
        <v>17084</v>
      </c>
      <c r="C5479" s="2" t="str">
        <f t="shared" si="85"/>
        <v>гражданина</v>
      </c>
    </row>
    <row r="5480" spans="1:3" x14ac:dyDescent="0.3">
      <c r="A5480" s="1">
        <v>18642</v>
      </c>
      <c r="B5480" t="s">
        <v>17332</v>
      </c>
      <c r="C5480" s="2" t="str">
        <f t="shared" si="85"/>
        <v>гражданина</v>
      </c>
    </row>
    <row r="5481" spans="1:3" x14ac:dyDescent="0.3">
      <c r="A5481" s="1">
        <v>19219</v>
      </c>
      <c r="B5481" t="s">
        <v>17881</v>
      </c>
      <c r="C5481" s="2" t="str">
        <f t="shared" si="85"/>
        <v>гражданина</v>
      </c>
    </row>
    <row r="5482" spans="1:3" x14ac:dyDescent="0.3">
      <c r="A5482" s="1">
        <v>19279</v>
      </c>
      <c r="B5482" t="s">
        <v>17937</v>
      </c>
      <c r="C5482" s="2" t="str">
        <f t="shared" si="85"/>
        <v>гражданина</v>
      </c>
    </row>
    <row r="5483" spans="1:3" x14ac:dyDescent="0.3">
      <c r="A5483" s="1">
        <v>19570</v>
      </c>
      <c r="B5483" t="s">
        <v>18209</v>
      </c>
      <c r="C5483" s="2" t="str">
        <f t="shared" si="85"/>
        <v>гражданина</v>
      </c>
    </row>
    <row r="5484" spans="1:3" x14ac:dyDescent="0.3">
      <c r="A5484" s="1">
        <v>19806</v>
      </c>
      <c r="B5484" t="s">
        <v>18431</v>
      </c>
      <c r="C5484" s="2" t="str">
        <f t="shared" si="85"/>
        <v>гражданина</v>
      </c>
    </row>
    <row r="5485" spans="1:3" x14ac:dyDescent="0.3">
      <c r="A5485" s="1">
        <v>20106</v>
      </c>
      <c r="B5485" t="s">
        <v>18699</v>
      </c>
      <c r="C5485" s="2" t="str">
        <f t="shared" si="85"/>
        <v>гражданина</v>
      </c>
    </row>
    <row r="5486" spans="1:3" x14ac:dyDescent="0.3">
      <c r="A5486" s="1">
        <v>20234</v>
      </c>
      <c r="B5486" t="s">
        <v>18811</v>
      </c>
      <c r="C5486" s="2" t="str">
        <f t="shared" si="85"/>
        <v>гражданина</v>
      </c>
    </row>
    <row r="5487" spans="1:3" x14ac:dyDescent="0.3">
      <c r="A5487" s="1">
        <v>20252</v>
      </c>
      <c r="B5487" t="s">
        <v>18829</v>
      </c>
      <c r="C5487" s="2" t="str">
        <f t="shared" si="85"/>
        <v>гражданина</v>
      </c>
    </row>
    <row r="5488" spans="1:3" x14ac:dyDescent="0.3">
      <c r="A5488" s="1">
        <v>20304</v>
      </c>
      <c r="B5488" t="s">
        <v>18880</v>
      </c>
      <c r="C5488" s="2" t="str">
        <f t="shared" si="85"/>
        <v>гражданина</v>
      </c>
    </row>
    <row r="5489" spans="1:3" x14ac:dyDescent="0.3">
      <c r="A5489" s="1">
        <v>20306</v>
      </c>
      <c r="B5489" t="s">
        <v>18881</v>
      </c>
      <c r="C5489" s="2" t="str">
        <f t="shared" si="85"/>
        <v>гражданина</v>
      </c>
    </row>
    <row r="5490" spans="1:3" x14ac:dyDescent="0.3">
      <c r="A5490" s="1">
        <v>20308</v>
      </c>
      <c r="B5490" t="s">
        <v>18883</v>
      </c>
      <c r="C5490" s="2" t="str">
        <f t="shared" si="85"/>
        <v>гражданина</v>
      </c>
    </row>
    <row r="5491" spans="1:3" x14ac:dyDescent="0.3">
      <c r="A5491" s="1">
        <v>20375</v>
      </c>
      <c r="B5491" t="s">
        <v>18934</v>
      </c>
      <c r="C5491" s="2" t="str">
        <f t="shared" si="85"/>
        <v>гражданина</v>
      </c>
    </row>
    <row r="5492" spans="1:3" x14ac:dyDescent="0.3">
      <c r="A5492" s="1">
        <v>20389</v>
      </c>
      <c r="B5492" t="s">
        <v>18948</v>
      </c>
      <c r="C5492" s="2" t="str">
        <f t="shared" si="85"/>
        <v>гражданина</v>
      </c>
    </row>
    <row r="5493" spans="1:3" x14ac:dyDescent="0.3">
      <c r="A5493" s="1">
        <v>20508</v>
      </c>
      <c r="B5493" t="s">
        <v>19043</v>
      </c>
      <c r="C5493" s="2" t="str">
        <f t="shared" si="85"/>
        <v>гражданина</v>
      </c>
    </row>
    <row r="5494" spans="1:3" x14ac:dyDescent="0.3">
      <c r="A5494" s="1">
        <v>20640</v>
      </c>
      <c r="B5494" t="s">
        <v>19165</v>
      </c>
      <c r="C5494" s="2" t="str">
        <f t="shared" si="85"/>
        <v>гражданина</v>
      </c>
    </row>
    <row r="5495" spans="1:3" x14ac:dyDescent="0.3">
      <c r="A5495" s="1">
        <v>21024</v>
      </c>
      <c r="B5495" t="s">
        <v>19503</v>
      </c>
      <c r="C5495" s="2" t="str">
        <f t="shared" si="85"/>
        <v>гражданина</v>
      </c>
    </row>
    <row r="5496" spans="1:3" x14ac:dyDescent="0.3">
      <c r="A5496" s="1">
        <v>21042</v>
      </c>
      <c r="B5496" t="s">
        <v>19520</v>
      </c>
      <c r="C5496" s="2" t="str">
        <f t="shared" si="85"/>
        <v>гражданина</v>
      </c>
    </row>
    <row r="5497" spans="1:3" x14ac:dyDescent="0.3">
      <c r="A5497" s="1">
        <v>21045</v>
      </c>
      <c r="B5497" t="s">
        <v>19523</v>
      </c>
      <c r="C5497" s="2" t="str">
        <f t="shared" si="85"/>
        <v>гражданина</v>
      </c>
    </row>
    <row r="5498" spans="1:3" x14ac:dyDescent="0.3">
      <c r="A5498" s="1">
        <v>10119</v>
      </c>
      <c r="B5498" t="s">
        <v>9402</v>
      </c>
      <c r="C5498" s="2" t="str">
        <f t="shared" si="85"/>
        <v>гражданине</v>
      </c>
    </row>
    <row r="5499" spans="1:3" x14ac:dyDescent="0.3">
      <c r="A5499" s="1">
        <v>14950</v>
      </c>
      <c r="B5499" t="s">
        <v>13849</v>
      </c>
      <c r="C5499" s="2" t="str">
        <f t="shared" si="85"/>
        <v>гражданине</v>
      </c>
    </row>
    <row r="5500" spans="1:3" x14ac:dyDescent="0.3">
      <c r="A5500" s="1">
        <v>832</v>
      </c>
      <c r="B5500" t="s">
        <v>589</v>
      </c>
      <c r="C5500" s="2" t="str">
        <f t="shared" si="85"/>
        <v>гражданином</v>
      </c>
    </row>
    <row r="5501" spans="1:3" x14ac:dyDescent="0.3">
      <c r="A5501" s="1">
        <v>1233</v>
      </c>
      <c r="B5501" t="s">
        <v>986</v>
      </c>
      <c r="C5501" s="2" t="str">
        <f t="shared" si="85"/>
        <v>гражданином</v>
      </c>
    </row>
    <row r="5502" spans="1:3" x14ac:dyDescent="0.3">
      <c r="A5502" s="1">
        <v>1282</v>
      </c>
      <c r="B5502" t="s">
        <v>1035</v>
      </c>
      <c r="C5502" s="2" t="str">
        <f t="shared" si="85"/>
        <v>гражданином</v>
      </c>
    </row>
    <row r="5503" spans="1:3" x14ac:dyDescent="0.3">
      <c r="A5503" s="1">
        <v>1410</v>
      </c>
      <c r="B5503" t="s">
        <v>1159</v>
      </c>
      <c r="C5503" s="2" t="str">
        <f t="shared" si="85"/>
        <v>гражданином</v>
      </c>
    </row>
    <row r="5504" spans="1:3" x14ac:dyDescent="0.3">
      <c r="A5504" s="1">
        <v>3344</v>
      </c>
      <c r="B5504" t="s">
        <v>3035</v>
      </c>
      <c r="C5504" s="2" t="str">
        <f t="shared" si="85"/>
        <v>гражданином</v>
      </c>
    </row>
    <row r="5505" spans="1:3" x14ac:dyDescent="0.3">
      <c r="A5505" s="1">
        <v>3490</v>
      </c>
      <c r="B5505" t="s">
        <v>3180</v>
      </c>
      <c r="C5505" s="2" t="str">
        <f t="shared" si="85"/>
        <v>гражданином</v>
      </c>
    </row>
    <row r="5506" spans="1:3" x14ac:dyDescent="0.3">
      <c r="A5506" s="1">
        <v>3656</v>
      </c>
      <c r="B5506" t="s">
        <v>3337</v>
      </c>
      <c r="C5506" s="2" t="str">
        <f t="shared" ref="C5506:C5569" si="86">TRIM(MID(SUBSTITUTE(B5506," ",REPT(" ",LEN(B5506))),LEN(B5506)*($B$1-1)+1,LEN(B5506)))</f>
        <v>гражданином</v>
      </c>
    </row>
    <row r="5507" spans="1:3" x14ac:dyDescent="0.3">
      <c r="A5507" s="1">
        <v>3944</v>
      </c>
      <c r="B5507" t="s">
        <v>3621</v>
      </c>
      <c r="C5507" s="2" t="str">
        <f t="shared" si="86"/>
        <v>гражданином</v>
      </c>
    </row>
    <row r="5508" spans="1:3" x14ac:dyDescent="0.3">
      <c r="A5508" s="1">
        <v>4018</v>
      </c>
      <c r="B5508" t="s">
        <v>3692</v>
      </c>
      <c r="C5508" s="2" t="str">
        <f t="shared" si="86"/>
        <v>гражданином</v>
      </c>
    </row>
    <row r="5509" spans="1:3" x14ac:dyDescent="0.3">
      <c r="A5509" s="1">
        <v>4115</v>
      </c>
      <c r="B5509" t="s">
        <v>3783</v>
      </c>
      <c r="C5509" s="2" t="str">
        <f t="shared" si="86"/>
        <v>гражданином</v>
      </c>
    </row>
    <row r="5510" spans="1:3" x14ac:dyDescent="0.3">
      <c r="A5510" s="1">
        <v>4238</v>
      </c>
      <c r="B5510" t="s">
        <v>3906</v>
      </c>
      <c r="C5510" s="2" t="str">
        <f t="shared" si="86"/>
        <v>гражданином</v>
      </c>
    </row>
    <row r="5511" spans="1:3" x14ac:dyDescent="0.3">
      <c r="A5511" s="1">
        <v>6347</v>
      </c>
      <c r="B5511" t="s">
        <v>5874</v>
      </c>
      <c r="C5511" s="2" t="str">
        <f t="shared" si="86"/>
        <v>гражданином</v>
      </c>
    </row>
    <row r="5512" spans="1:3" x14ac:dyDescent="0.3">
      <c r="A5512" s="1">
        <v>6803</v>
      </c>
      <c r="B5512" t="s">
        <v>6311</v>
      </c>
      <c r="C5512" s="2" t="str">
        <f t="shared" si="86"/>
        <v>гражданином</v>
      </c>
    </row>
    <row r="5513" spans="1:3" x14ac:dyDescent="0.3">
      <c r="A5513" s="1">
        <v>8765</v>
      </c>
      <c r="B5513" t="s">
        <v>8140</v>
      </c>
      <c r="C5513" s="2" t="str">
        <f t="shared" si="86"/>
        <v>гражданином</v>
      </c>
    </row>
    <row r="5514" spans="1:3" x14ac:dyDescent="0.3">
      <c r="A5514" s="1">
        <v>8766</v>
      </c>
      <c r="B5514" t="s">
        <v>8141</v>
      </c>
      <c r="C5514" s="2" t="str">
        <f t="shared" si="86"/>
        <v>гражданином</v>
      </c>
    </row>
    <row r="5515" spans="1:3" x14ac:dyDescent="0.3">
      <c r="A5515" s="1">
        <v>9325</v>
      </c>
      <c r="B5515" t="s">
        <v>8664</v>
      </c>
      <c r="C5515" s="2" t="str">
        <f t="shared" si="86"/>
        <v>гражданином</v>
      </c>
    </row>
    <row r="5516" spans="1:3" x14ac:dyDescent="0.3">
      <c r="A5516" s="1">
        <v>9393</v>
      </c>
      <c r="B5516" t="s">
        <v>8729</v>
      </c>
      <c r="C5516" s="2" t="str">
        <f t="shared" si="86"/>
        <v>гражданином</v>
      </c>
    </row>
    <row r="5517" spans="1:3" x14ac:dyDescent="0.3">
      <c r="A5517" s="1">
        <v>9559</v>
      </c>
      <c r="B5517" t="s">
        <v>8888</v>
      </c>
      <c r="C5517" s="2" t="str">
        <f t="shared" si="86"/>
        <v>гражданином</v>
      </c>
    </row>
    <row r="5518" spans="1:3" x14ac:dyDescent="0.3">
      <c r="A5518" s="1">
        <v>9740</v>
      </c>
      <c r="B5518" t="s">
        <v>9062</v>
      </c>
      <c r="C5518" s="2" t="str">
        <f t="shared" si="86"/>
        <v>гражданином</v>
      </c>
    </row>
    <row r="5519" spans="1:3" x14ac:dyDescent="0.3">
      <c r="A5519" s="1">
        <v>10226</v>
      </c>
      <c r="B5519" t="s">
        <v>9502</v>
      </c>
      <c r="C5519" s="2" t="str">
        <f t="shared" si="86"/>
        <v>гражданином</v>
      </c>
    </row>
    <row r="5520" spans="1:3" x14ac:dyDescent="0.3">
      <c r="A5520" s="1">
        <v>11040</v>
      </c>
      <c r="B5520" t="s">
        <v>10253</v>
      </c>
      <c r="C5520" s="2" t="str">
        <f t="shared" si="86"/>
        <v>гражданином</v>
      </c>
    </row>
    <row r="5521" spans="1:3" x14ac:dyDescent="0.3">
      <c r="A5521" s="1">
        <v>11962</v>
      </c>
      <c r="B5521" t="s">
        <v>11095</v>
      </c>
      <c r="C5521" s="2" t="str">
        <f t="shared" si="86"/>
        <v>гражданином</v>
      </c>
    </row>
    <row r="5522" spans="1:3" x14ac:dyDescent="0.3">
      <c r="A5522" s="1">
        <v>13634</v>
      </c>
      <c r="B5522" t="s">
        <v>12616</v>
      </c>
      <c r="C5522" s="2" t="str">
        <f t="shared" si="86"/>
        <v>гражданином</v>
      </c>
    </row>
    <row r="5523" spans="1:3" x14ac:dyDescent="0.3">
      <c r="A5523" s="1">
        <v>14039</v>
      </c>
      <c r="B5523" t="s">
        <v>12990</v>
      </c>
      <c r="C5523" s="2" t="str">
        <f t="shared" si="86"/>
        <v>гражданином</v>
      </c>
    </row>
    <row r="5524" spans="1:3" x14ac:dyDescent="0.3">
      <c r="A5524" s="1">
        <v>14419</v>
      </c>
      <c r="B5524" t="s">
        <v>13350</v>
      </c>
      <c r="C5524" s="2" t="str">
        <f t="shared" si="86"/>
        <v>гражданином</v>
      </c>
    </row>
    <row r="5525" spans="1:3" x14ac:dyDescent="0.3">
      <c r="A5525" s="1">
        <v>15040</v>
      </c>
      <c r="B5525" t="s">
        <v>13931</v>
      </c>
      <c r="C5525" s="2" t="str">
        <f t="shared" si="86"/>
        <v>гражданином</v>
      </c>
    </row>
    <row r="5526" spans="1:3" x14ac:dyDescent="0.3">
      <c r="A5526" s="1">
        <v>15289</v>
      </c>
      <c r="B5526" t="s">
        <v>14165</v>
      </c>
      <c r="C5526" s="2" t="str">
        <f t="shared" si="86"/>
        <v>гражданином</v>
      </c>
    </row>
    <row r="5527" spans="1:3" x14ac:dyDescent="0.3">
      <c r="A5527" s="1">
        <v>16674</v>
      </c>
      <c r="B5527" t="s">
        <v>15450</v>
      </c>
      <c r="C5527" s="2" t="str">
        <f t="shared" si="86"/>
        <v>гражданином</v>
      </c>
    </row>
    <row r="5528" spans="1:3" x14ac:dyDescent="0.3">
      <c r="A5528" s="1">
        <v>17025</v>
      </c>
      <c r="B5528" t="s">
        <v>15786</v>
      </c>
      <c r="C5528" s="2" t="str">
        <f t="shared" si="86"/>
        <v>гражданином</v>
      </c>
    </row>
    <row r="5529" spans="1:3" x14ac:dyDescent="0.3">
      <c r="A5529" s="1">
        <v>17141</v>
      </c>
      <c r="B5529" t="s">
        <v>15902</v>
      </c>
      <c r="C5529" s="2" t="str">
        <f t="shared" si="86"/>
        <v>гражданином</v>
      </c>
    </row>
    <row r="5530" spans="1:3" x14ac:dyDescent="0.3">
      <c r="A5530" s="1">
        <v>17801</v>
      </c>
      <c r="B5530" t="s">
        <v>16522</v>
      </c>
      <c r="C5530" s="2" t="str">
        <f t="shared" si="86"/>
        <v>гражданином</v>
      </c>
    </row>
    <row r="5531" spans="1:3" x14ac:dyDescent="0.3">
      <c r="A5531" s="1">
        <v>18459</v>
      </c>
      <c r="B5531" t="s">
        <v>17152</v>
      </c>
      <c r="C5531" s="2" t="str">
        <f t="shared" si="86"/>
        <v>гражданином</v>
      </c>
    </row>
    <row r="5532" spans="1:3" x14ac:dyDescent="0.3">
      <c r="A5532" s="1">
        <v>19276</v>
      </c>
      <c r="B5532" t="s">
        <v>17934</v>
      </c>
      <c r="C5532" s="2" t="str">
        <f t="shared" si="86"/>
        <v>гражданином</v>
      </c>
    </row>
    <row r="5533" spans="1:3" x14ac:dyDescent="0.3">
      <c r="A5533" s="1">
        <v>19680</v>
      </c>
      <c r="B5533" t="s">
        <v>18312</v>
      </c>
      <c r="C5533" s="2" t="str">
        <f t="shared" si="86"/>
        <v>гражданином</v>
      </c>
    </row>
    <row r="5534" spans="1:3" x14ac:dyDescent="0.3">
      <c r="A5534" s="1">
        <v>19681</v>
      </c>
      <c r="B5534" t="s">
        <v>18313</v>
      </c>
      <c r="C5534" s="2" t="str">
        <f t="shared" si="86"/>
        <v>гражданином</v>
      </c>
    </row>
    <row r="5535" spans="1:3" x14ac:dyDescent="0.3">
      <c r="A5535" s="1">
        <v>19697</v>
      </c>
      <c r="B5535" t="s">
        <v>18327</v>
      </c>
      <c r="C5535" s="2" t="str">
        <f t="shared" si="86"/>
        <v>гражданином</v>
      </c>
    </row>
    <row r="5536" spans="1:3" x14ac:dyDescent="0.3">
      <c r="A5536" s="1">
        <v>20991</v>
      </c>
      <c r="B5536" t="s">
        <v>19473</v>
      </c>
      <c r="C5536" s="2" t="str">
        <f t="shared" si="86"/>
        <v>гражданином</v>
      </c>
    </row>
    <row r="5537" spans="1:3" x14ac:dyDescent="0.3">
      <c r="A5537" s="1">
        <v>27</v>
      </c>
      <c r="B5537" t="s">
        <v>26</v>
      </c>
      <c r="C5537" s="2" t="str">
        <f t="shared" si="86"/>
        <v>гражданину</v>
      </c>
    </row>
    <row r="5538" spans="1:3" x14ac:dyDescent="0.3">
      <c r="A5538" s="1">
        <v>35</v>
      </c>
      <c r="B5538" t="s">
        <v>34</v>
      </c>
      <c r="C5538" s="2" t="str">
        <f t="shared" si="86"/>
        <v>гражданину</v>
      </c>
    </row>
    <row r="5539" spans="1:3" x14ac:dyDescent="0.3">
      <c r="A5539" s="1">
        <v>1253</v>
      </c>
      <c r="B5539" t="s">
        <v>1006</v>
      </c>
      <c r="C5539" s="2" t="str">
        <f t="shared" si="86"/>
        <v>гражданину</v>
      </c>
    </row>
    <row r="5540" spans="1:3" x14ac:dyDescent="0.3">
      <c r="A5540" s="1">
        <v>1349</v>
      </c>
      <c r="B5540" t="s">
        <v>1099</v>
      </c>
      <c r="C5540" s="2" t="str">
        <f t="shared" si="86"/>
        <v>гражданину</v>
      </c>
    </row>
    <row r="5541" spans="1:3" x14ac:dyDescent="0.3">
      <c r="A5541" s="1">
        <v>1489</v>
      </c>
      <c r="B5541" t="s">
        <v>1238</v>
      </c>
      <c r="C5541" s="2" t="str">
        <f t="shared" si="86"/>
        <v>гражданину</v>
      </c>
    </row>
    <row r="5542" spans="1:3" x14ac:dyDescent="0.3">
      <c r="A5542" s="1">
        <v>2162</v>
      </c>
      <c r="B5542" t="s">
        <v>1897</v>
      </c>
      <c r="C5542" s="2" t="str">
        <f t="shared" si="86"/>
        <v>гражданину</v>
      </c>
    </row>
    <row r="5543" spans="1:3" x14ac:dyDescent="0.3">
      <c r="A5543" s="1">
        <v>2483</v>
      </c>
      <c r="B5543" t="s">
        <v>2216</v>
      </c>
      <c r="C5543" s="2" t="str">
        <f t="shared" si="86"/>
        <v>гражданину</v>
      </c>
    </row>
    <row r="5544" spans="1:3" x14ac:dyDescent="0.3">
      <c r="A5544" s="1">
        <v>2510</v>
      </c>
      <c r="B5544" t="s">
        <v>2243</v>
      </c>
      <c r="C5544" s="2" t="str">
        <f t="shared" si="86"/>
        <v>гражданину</v>
      </c>
    </row>
    <row r="5545" spans="1:3" x14ac:dyDescent="0.3">
      <c r="A5545" s="1">
        <v>2778</v>
      </c>
      <c r="B5545" t="s">
        <v>2476</v>
      </c>
      <c r="C5545" s="2" t="str">
        <f t="shared" si="86"/>
        <v>гражданину</v>
      </c>
    </row>
    <row r="5546" spans="1:3" x14ac:dyDescent="0.3">
      <c r="A5546" s="1">
        <v>4084</v>
      </c>
      <c r="B5546" t="s">
        <v>3753</v>
      </c>
      <c r="C5546" s="2" t="str">
        <f t="shared" si="86"/>
        <v>гражданину</v>
      </c>
    </row>
    <row r="5547" spans="1:3" x14ac:dyDescent="0.3">
      <c r="A5547" s="1">
        <v>4686</v>
      </c>
      <c r="B5547" t="s">
        <v>4341</v>
      </c>
      <c r="C5547" s="2" t="str">
        <f t="shared" si="86"/>
        <v>гражданину</v>
      </c>
    </row>
    <row r="5548" spans="1:3" x14ac:dyDescent="0.3">
      <c r="A5548" s="1">
        <v>4969</v>
      </c>
      <c r="B5548" t="s">
        <v>4616</v>
      </c>
      <c r="C5548" s="2" t="str">
        <f t="shared" si="86"/>
        <v>гражданину</v>
      </c>
    </row>
    <row r="5549" spans="1:3" x14ac:dyDescent="0.3">
      <c r="A5549" s="1">
        <v>4970</v>
      </c>
      <c r="B5549" t="s">
        <v>4617</v>
      </c>
      <c r="C5549" s="2" t="str">
        <f t="shared" si="86"/>
        <v>гражданину</v>
      </c>
    </row>
    <row r="5550" spans="1:3" x14ac:dyDescent="0.3">
      <c r="A5550" s="1">
        <v>6325</v>
      </c>
      <c r="B5550" t="s">
        <v>5852</v>
      </c>
      <c r="C5550" s="2" t="str">
        <f t="shared" si="86"/>
        <v>гражданину</v>
      </c>
    </row>
    <row r="5551" spans="1:3" x14ac:dyDescent="0.3">
      <c r="A5551" s="1">
        <v>7199</v>
      </c>
      <c r="B5551" t="s">
        <v>6695</v>
      </c>
      <c r="C5551" s="2" t="str">
        <f t="shared" si="86"/>
        <v>гражданину</v>
      </c>
    </row>
    <row r="5552" spans="1:3" x14ac:dyDescent="0.3">
      <c r="A5552" s="1">
        <v>7230</v>
      </c>
      <c r="B5552" t="s">
        <v>6723</v>
      </c>
      <c r="C5552" s="2" t="str">
        <f t="shared" si="86"/>
        <v>гражданину</v>
      </c>
    </row>
    <row r="5553" spans="1:3" x14ac:dyDescent="0.3">
      <c r="A5553" s="1">
        <v>7877</v>
      </c>
      <c r="B5553" t="s">
        <v>7328</v>
      </c>
      <c r="C5553" s="2" t="str">
        <f t="shared" si="86"/>
        <v>гражданину</v>
      </c>
    </row>
    <row r="5554" spans="1:3" x14ac:dyDescent="0.3">
      <c r="A5554" s="1">
        <v>7934</v>
      </c>
      <c r="B5554" t="s">
        <v>7382</v>
      </c>
      <c r="C5554" s="2" t="str">
        <f t="shared" si="86"/>
        <v>гражданину</v>
      </c>
    </row>
    <row r="5555" spans="1:3" x14ac:dyDescent="0.3">
      <c r="A5555" s="1">
        <v>8327</v>
      </c>
      <c r="B5555" t="s">
        <v>7740</v>
      </c>
      <c r="C5555" s="2" t="str">
        <f t="shared" si="86"/>
        <v>гражданину</v>
      </c>
    </row>
    <row r="5556" spans="1:3" x14ac:dyDescent="0.3">
      <c r="A5556" s="1">
        <v>8723</v>
      </c>
      <c r="B5556" t="s">
        <v>8100</v>
      </c>
      <c r="C5556" s="2" t="str">
        <f t="shared" si="86"/>
        <v>гражданину</v>
      </c>
    </row>
    <row r="5557" spans="1:3" x14ac:dyDescent="0.3">
      <c r="A5557" s="1">
        <v>9845</v>
      </c>
      <c r="B5557" t="s">
        <v>9148</v>
      </c>
      <c r="C5557" s="2" t="str">
        <f t="shared" si="86"/>
        <v>гражданину</v>
      </c>
    </row>
    <row r="5558" spans="1:3" x14ac:dyDescent="0.3">
      <c r="A5558" s="1">
        <v>10199</v>
      </c>
      <c r="B5558" t="s">
        <v>9477</v>
      </c>
      <c r="C5558" s="2" t="str">
        <f t="shared" si="86"/>
        <v>гражданину</v>
      </c>
    </row>
    <row r="5559" spans="1:3" x14ac:dyDescent="0.3">
      <c r="A5559" s="1">
        <v>10225</v>
      </c>
      <c r="B5559" t="s">
        <v>9501</v>
      </c>
      <c r="C5559" s="2" t="str">
        <f t="shared" si="86"/>
        <v>гражданину</v>
      </c>
    </row>
    <row r="5560" spans="1:3" x14ac:dyDescent="0.3">
      <c r="A5560" s="1">
        <v>13631</v>
      </c>
      <c r="B5560" t="s">
        <v>12613</v>
      </c>
      <c r="C5560" s="2" t="str">
        <f t="shared" si="86"/>
        <v>гражданину</v>
      </c>
    </row>
    <row r="5561" spans="1:3" x14ac:dyDescent="0.3">
      <c r="A5561" s="1">
        <v>14467</v>
      </c>
      <c r="B5561" t="s">
        <v>13396</v>
      </c>
      <c r="C5561" s="2" t="str">
        <f t="shared" si="86"/>
        <v>гражданину</v>
      </c>
    </row>
    <row r="5562" spans="1:3" x14ac:dyDescent="0.3">
      <c r="A5562" s="1">
        <v>15475</v>
      </c>
      <c r="B5562" t="s">
        <v>14345</v>
      </c>
      <c r="C5562" s="2" t="str">
        <f t="shared" si="86"/>
        <v>гражданину</v>
      </c>
    </row>
    <row r="5563" spans="1:3" x14ac:dyDescent="0.3">
      <c r="A5563" s="1">
        <v>16955</v>
      </c>
      <c r="B5563" t="s">
        <v>15720</v>
      </c>
      <c r="C5563" s="2" t="str">
        <f t="shared" si="86"/>
        <v>гражданину</v>
      </c>
    </row>
    <row r="5564" spans="1:3" x14ac:dyDescent="0.3">
      <c r="A5564" s="1">
        <v>18936</v>
      </c>
      <c r="B5564" t="s">
        <v>17613</v>
      </c>
      <c r="C5564" s="2" t="str">
        <f t="shared" si="86"/>
        <v>гражданину</v>
      </c>
    </row>
    <row r="5565" spans="1:3" x14ac:dyDescent="0.3">
      <c r="A5565" s="1">
        <v>19503</v>
      </c>
      <c r="B5565" t="s">
        <v>18147</v>
      </c>
      <c r="C5565" s="2" t="str">
        <f t="shared" si="86"/>
        <v>гражданину</v>
      </c>
    </row>
    <row r="5566" spans="1:3" x14ac:dyDescent="0.3">
      <c r="A5566" s="1">
        <v>20241</v>
      </c>
      <c r="B5566" t="s">
        <v>18818</v>
      </c>
      <c r="C5566" s="2" t="str">
        <f t="shared" si="86"/>
        <v>гражданину</v>
      </c>
    </row>
    <row r="5567" spans="1:3" x14ac:dyDescent="0.3">
      <c r="A5567" s="1">
        <v>20260</v>
      </c>
      <c r="B5567" t="s">
        <v>18837</v>
      </c>
      <c r="C5567" s="2" t="str">
        <f t="shared" si="86"/>
        <v>гражданину</v>
      </c>
    </row>
    <row r="5568" spans="1:3" x14ac:dyDescent="0.3">
      <c r="A5568" s="1">
        <v>20307</v>
      </c>
      <c r="B5568" t="s">
        <v>18882</v>
      </c>
      <c r="C5568" s="2" t="str">
        <f t="shared" si="86"/>
        <v>гражданину</v>
      </c>
    </row>
    <row r="5569" spans="1:3" x14ac:dyDescent="0.3">
      <c r="A5569" s="1">
        <v>20521</v>
      </c>
      <c r="B5569" t="s">
        <v>19055</v>
      </c>
      <c r="C5569" s="2" t="str">
        <f t="shared" si="86"/>
        <v>гражданину</v>
      </c>
    </row>
    <row r="5570" spans="1:3" x14ac:dyDescent="0.3">
      <c r="A5570" s="1">
        <v>1974</v>
      </c>
      <c r="B5570" t="s">
        <v>1712</v>
      </c>
      <c r="C5570" s="2" t="str">
        <f t="shared" ref="C5570:C5633" si="87">TRIM(MID(SUBSTITUTE(B5570," ",REPT(" ",LEN(B5570))),LEN(B5570)*($B$1-1)+1,LEN(B5570)))</f>
        <v>двоевластие</v>
      </c>
    </row>
    <row r="5571" spans="1:3" x14ac:dyDescent="0.3">
      <c r="A5571" s="1">
        <v>12140</v>
      </c>
      <c r="B5571" t="s">
        <v>11264</v>
      </c>
      <c r="C5571" s="2" t="str">
        <f t="shared" si="87"/>
        <v>двоевластием</v>
      </c>
    </row>
    <row r="5572" spans="1:3" x14ac:dyDescent="0.3">
      <c r="A5572" s="1">
        <v>9157</v>
      </c>
      <c r="B5572" t="s">
        <v>8500</v>
      </c>
      <c r="C5572" s="2" t="str">
        <f t="shared" si="87"/>
        <v>девальвацией</v>
      </c>
    </row>
    <row r="5573" spans="1:3" x14ac:dyDescent="0.3">
      <c r="A5573" s="1">
        <v>10108</v>
      </c>
      <c r="B5573" t="s">
        <v>9392</v>
      </c>
      <c r="C5573" s="2" t="str">
        <f t="shared" si="87"/>
        <v>девальвации</v>
      </c>
    </row>
    <row r="5574" spans="1:3" x14ac:dyDescent="0.3">
      <c r="A5574" s="1">
        <v>12466</v>
      </c>
      <c r="B5574" t="s">
        <v>11558</v>
      </c>
      <c r="C5574" s="2" t="str">
        <f t="shared" si="87"/>
        <v>девальвации</v>
      </c>
    </row>
    <row r="5575" spans="1:3" x14ac:dyDescent="0.3">
      <c r="A5575" s="1">
        <v>16559</v>
      </c>
      <c r="B5575" t="s">
        <v>15338</v>
      </c>
      <c r="C5575" s="2" t="str">
        <f t="shared" si="87"/>
        <v>девальвации</v>
      </c>
    </row>
    <row r="5576" spans="1:3" x14ac:dyDescent="0.3">
      <c r="A5576" s="1">
        <v>16837</v>
      </c>
      <c r="B5576" t="s">
        <v>15606</v>
      </c>
      <c r="C5576" s="2" t="str">
        <f t="shared" si="87"/>
        <v>девальвации</v>
      </c>
    </row>
    <row r="5577" spans="1:3" x14ac:dyDescent="0.3">
      <c r="A5577" s="1">
        <v>18030</v>
      </c>
      <c r="B5577" t="s">
        <v>16742</v>
      </c>
      <c r="C5577" s="2" t="str">
        <f t="shared" si="87"/>
        <v>девальвации</v>
      </c>
    </row>
    <row r="5578" spans="1:3" x14ac:dyDescent="0.3">
      <c r="A5578" s="1">
        <v>19161</v>
      </c>
      <c r="B5578" t="s">
        <v>17825</v>
      </c>
      <c r="C5578" s="2" t="str">
        <f t="shared" si="87"/>
        <v>девальвации</v>
      </c>
    </row>
    <row r="5579" spans="1:3" x14ac:dyDescent="0.3">
      <c r="A5579" s="1">
        <v>20543</v>
      </c>
      <c r="B5579" t="s">
        <v>19074</v>
      </c>
      <c r="C5579" s="2" t="str">
        <f t="shared" si="87"/>
        <v>девальвации</v>
      </c>
    </row>
    <row r="5580" spans="1:3" x14ac:dyDescent="0.3">
      <c r="A5580" s="1">
        <v>20544</v>
      </c>
      <c r="B5580" t="s">
        <v>19075</v>
      </c>
      <c r="C5580" s="2" t="str">
        <f t="shared" si="87"/>
        <v>девальвации</v>
      </c>
    </row>
    <row r="5581" spans="1:3" x14ac:dyDescent="0.3">
      <c r="A5581" s="1">
        <v>20873</v>
      </c>
      <c r="B5581" t="s">
        <v>19373</v>
      </c>
      <c r="C5581" s="2" t="str">
        <f t="shared" si="87"/>
        <v>девальвации</v>
      </c>
    </row>
    <row r="5582" spans="1:3" x14ac:dyDescent="0.3">
      <c r="A5582" s="1">
        <v>10107</v>
      </c>
      <c r="B5582" t="s">
        <v>9391</v>
      </c>
      <c r="C5582" s="2" t="str">
        <f t="shared" si="87"/>
        <v>девальвацию</v>
      </c>
    </row>
    <row r="5583" spans="1:3" x14ac:dyDescent="0.3">
      <c r="A5583" s="1">
        <v>10929</v>
      </c>
      <c r="B5583" t="s">
        <v>10145</v>
      </c>
      <c r="C5583" s="2" t="str">
        <f t="shared" si="87"/>
        <v>девальвацию</v>
      </c>
    </row>
    <row r="5584" spans="1:3" x14ac:dyDescent="0.3">
      <c r="A5584" s="1">
        <v>6269</v>
      </c>
      <c r="B5584" t="s">
        <v>5797</v>
      </c>
      <c r="C5584" s="2" t="str">
        <f t="shared" si="87"/>
        <v>девальвация</v>
      </c>
    </row>
    <row r="5585" spans="1:3" x14ac:dyDescent="0.3">
      <c r="A5585" s="1">
        <v>8801</v>
      </c>
      <c r="B5585" t="s">
        <v>8174</v>
      </c>
      <c r="C5585" s="2" t="str">
        <f t="shared" si="87"/>
        <v>девальвация</v>
      </c>
    </row>
    <row r="5586" spans="1:3" x14ac:dyDescent="0.3">
      <c r="A5586" s="1">
        <v>10105</v>
      </c>
      <c r="B5586" t="s">
        <v>9389</v>
      </c>
      <c r="C5586" s="2" t="str">
        <f t="shared" si="87"/>
        <v>девальвация</v>
      </c>
    </row>
    <row r="5587" spans="1:3" x14ac:dyDescent="0.3">
      <c r="A5587" s="1">
        <v>10106</v>
      </c>
      <c r="B5587" t="s">
        <v>9390</v>
      </c>
      <c r="C5587" s="2" t="str">
        <f t="shared" si="87"/>
        <v>девальвация</v>
      </c>
    </row>
    <row r="5588" spans="1:3" x14ac:dyDescent="0.3">
      <c r="A5588" s="1">
        <v>10583</v>
      </c>
      <c r="B5588" t="s">
        <v>9829</v>
      </c>
      <c r="C5588" s="2" t="str">
        <f t="shared" si="87"/>
        <v>девальвация</v>
      </c>
    </row>
    <row r="5589" spans="1:3" x14ac:dyDescent="0.3">
      <c r="A5589" s="1">
        <v>12163</v>
      </c>
      <c r="B5589" t="s">
        <v>11285</v>
      </c>
      <c r="C5589" s="2" t="str">
        <f t="shared" si="87"/>
        <v>девальвация</v>
      </c>
    </row>
    <row r="5590" spans="1:3" x14ac:dyDescent="0.3">
      <c r="A5590" s="1">
        <v>20835</v>
      </c>
      <c r="B5590" t="s">
        <v>19336</v>
      </c>
      <c r="C5590" s="2" t="str">
        <f t="shared" si="87"/>
        <v>девальвация</v>
      </c>
    </row>
    <row r="5591" spans="1:3" x14ac:dyDescent="0.3">
      <c r="A5591" s="1">
        <v>2114</v>
      </c>
      <c r="B5591" t="s">
        <v>1851</v>
      </c>
      <c r="C5591" s="2" t="str">
        <f t="shared" si="87"/>
        <v>деградацией</v>
      </c>
    </row>
    <row r="5592" spans="1:3" x14ac:dyDescent="0.3">
      <c r="A5592" s="1">
        <v>13252</v>
      </c>
      <c r="B5592" t="s">
        <v>12253</v>
      </c>
      <c r="C5592" s="2" t="str">
        <f t="shared" si="87"/>
        <v>деградацией</v>
      </c>
    </row>
    <row r="5593" spans="1:3" x14ac:dyDescent="0.3">
      <c r="A5593" s="1">
        <v>3430</v>
      </c>
      <c r="B5593" t="s">
        <v>3121</v>
      </c>
      <c r="C5593" s="2" t="str">
        <f t="shared" si="87"/>
        <v>деградации</v>
      </c>
    </row>
    <row r="5594" spans="1:3" x14ac:dyDescent="0.3">
      <c r="A5594" s="1">
        <v>3597</v>
      </c>
      <c r="B5594" t="s">
        <v>3283</v>
      </c>
      <c r="C5594" s="2" t="str">
        <f t="shared" si="87"/>
        <v>деградации</v>
      </c>
    </row>
    <row r="5595" spans="1:3" x14ac:dyDescent="0.3">
      <c r="A5595" s="1">
        <v>4545</v>
      </c>
      <c r="B5595" t="s">
        <v>4204</v>
      </c>
      <c r="C5595" s="2" t="str">
        <f t="shared" si="87"/>
        <v>деградации</v>
      </c>
    </row>
    <row r="5596" spans="1:3" x14ac:dyDescent="0.3">
      <c r="A5596" s="1">
        <v>5147</v>
      </c>
      <c r="B5596" t="s">
        <v>4780</v>
      </c>
      <c r="C5596" s="2" t="str">
        <f t="shared" si="87"/>
        <v>деградации</v>
      </c>
    </row>
    <row r="5597" spans="1:3" x14ac:dyDescent="0.3">
      <c r="A5597" s="1">
        <v>5836</v>
      </c>
      <c r="B5597" t="s">
        <v>5385</v>
      </c>
      <c r="C5597" s="2" t="str">
        <f t="shared" si="87"/>
        <v>деградации</v>
      </c>
    </row>
    <row r="5598" spans="1:3" x14ac:dyDescent="0.3">
      <c r="A5598" s="1">
        <v>8456</v>
      </c>
      <c r="B5598" t="s">
        <v>7862</v>
      </c>
      <c r="C5598" s="2" t="str">
        <f t="shared" si="87"/>
        <v>деградации</v>
      </c>
    </row>
    <row r="5599" spans="1:3" x14ac:dyDescent="0.3">
      <c r="A5599" s="1">
        <v>11256</v>
      </c>
      <c r="B5599" t="s">
        <v>10452</v>
      </c>
      <c r="C5599" s="2" t="str">
        <f t="shared" si="87"/>
        <v>деградации</v>
      </c>
    </row>
    <row r="5600" spans="1:3" x14ac:dyDescent="0.3">
      <c r="A5600" s="1">
        <v>12820</v>
      </c>
      <c r="B5600" t="s">
        <v>11848</v>
      </c>
      <c r="C5600" s="2" t="str">
        <f t="shared" si="87"/>
        <v>деградации</v>
      </c>
    </row>
    <row r="5601" spans="1:3" x14ac:dyDescent="0.3">
      <c r="A5601" s="1">
        <v>13440</v>
      </c>
      <c r="B5601" t="s">
        <v>12426</v>
      </c>
      <c r="C5601" s="2" t="str">
        <f t="shared" si="87"/>
        <v>деградации</v>
      </c>
    </row>
    <row r="5602" spans="1:3" x14ac:dyDescent="0.3">
      <c r="A5602" s="1">
        <v>13554</v>
      </c>
      <c r="B5602" t="s">
        <v>12536</v>
      </c>
      <c r="C5602" s="2" t="str">
        <f t="shared" si="87"/>
        <v>деградации</v>
      </c>
    </row>
    <row r="5603" spans="1:3" x14ac:dyDescent="0.3">
      <c r="A5603" s="1">
        <v>13903</v>
      </c>
      <c r="B5603" t="s">
        <v>12867</v>
      </c>
      <c r="C5603" s="2" t="str">
        <f t="shared" si="87"/>
        <v>деградации</v>
      </c>
    </row>
    <row r="5604" spans="1:3" x14ac:dyDescent="0.3">
      <c r="A5604" s="1">
        <v>14343</v>
      </c>
      <c r="B5604" t="s">
        <v>13279</v>
      </c>
      <c r="C5604" s="2" t="str">
        <f t="shared" si="87"/>
        <v>деградации</v>
      </c>
    </row>
    <row r="5605" spans="1:3" x14ac:dyDescent="0.3">
      <c r="A5605" s="1">
        <v>15139</v>
      </c>
      <c r="B5605" t="s">
        <v>14024</v>
      </c>
      <c r="C5605" s="2" t="str">
        <f t="shared" si="87"/>
        <v>деградации</v>
      </c>
    </row>
    <row r="5606" spans="1:3" x14ac:dyDescent="0.3">
      <c r="A5606" s="1">
        <v>16634</v>
      </c>
      <c r="B5606" t="s">
        <v>15413</v>
      </c>
      <c r="C5606" s="2" t="str">
        <f t="shared" si="87"/>
        <v>деградации</v>
      </c>
    </row>
    <row r="5607" spans="1:3" x14ac:dyDescent="0.3">
      <c r="A5607" s="1">
        <v>17637</v>
      </c>
      <c r="B5607" t="s">
        <v>16368</v>
      </c>
      <c r="C5607" s="2" t="str">
        <f t="shared" si="87"/>
        <v>деградации</v>
      </c>
    </row>
    <row r="5608" spans="1:3" x14ac:dyDescent="0.3">
      <c r="A5608" s="1">
        <v>18756</v>
      </c>
      <c r="B5608" t="s">
        <v>17443</v>
      </c>
      <c r="C5608" s="2" t="str">
        <f t="shared" si="87"/>
        <v>деградации</v>
      </c>
    </row>
    <row r="5609" spans="1:3" x14ac:dyDescent="0.3">
      <c r="A5609" s="1">
        <v>19327</v>
      </c>
      <c r="B5609" t="s">
        <v>17978</v>
      </c>
      <c r="C5609" s="2" t="str">
        <f t="shared" si="87"/>
        <v>деградации</v>
      </c>
    </row>
    <row r="5610" spans="1:3" x14ac:dyDescent="0.3">
      <c r="A5610" s="1">
        <v>4541</v>
      </c>
      <c r="B5610" t="s">
        <v>4200</v>
      </c>
      <c r="C5610" s="2" t="str">
        <f t="shared" si="87"/>
        <v>деградацию</v>
      </c>
    </row>
    <row r="5611" spans="1:3" x14ac:dyDescent="0.3">
      <c r="A5611" s="1">
        <v>5164</v>
      </c>
      <c r="B5611" t="s">
        <v>4797</v>
      </c>
      <c r="C5611" s="2" t="str">
        <f t="shared" si="87"/>
        <v>деградацию</v>
      </c>
    </row>
    <row r="5612" spans="1:3" x14ac:dyDescent="0.3">
      <c r="A5612" s="1">
        <v>6600</v>
      </c>
      <c r="B5612" t="s">
        <v>6117</v>
      </c>
      <c r="C5612" s="2" t="str">
        <f t="shared" si="87"/>
        <v>деградацию</v>
      </c>
    </row>
    <row r="5613" spans="1:3" x14ac:dyDescent="0.3">
      <c r="A5613" s="1">
        <v>7494</v>
      </c>
      <c r="B5613" t="s">
        <v>6971</v>
      </c>
      <c r="C5613" s="2" t="str">
        <f t="shared" si="87"/>
        <v>деградацию</v>
      </c>
    </row>
    <row r="5614" spans="1:3" x14ac:dyDescent="0.3">
      <c r="A5614" s="1">
        <v>19859</v>
      </c>
      <c r="B5614" t="s">
        <v>18483</v>
      </c>
      <c r="C5614" s="2" t="str">
        <f t="shared" si="87"/>
        <v>деградацию</v>
      </c>
    </row>
    <row r="5615" spans="1:3" x14ac:dyDescent="0.3">
      <c r="A5615" s="1">
        <v>2086</v>
      </c>
      <c r="B5615" t="s">
        <v>1823</v>
      </c>
      <c r="C5615" s="2" t="str">
        <f t="shared" si="87"/>
        <v>деградация</v>
      </c>
    </row>
    <row r="5616" spans="1:3" x14ac:dyDescent="0.3">
      <c r="A5616" s="1">
        <v>4154</v>
      </c>
      <c r="B5616" t="s">
        <v>3822</v>
      </c>
      <c r="C5616" s="2" t="str">
        <f t="shared" si="87"/>
        <v>деградация</v>
      </c>
    </row>
    <row r="5617" spans="1:3" x14ac:dyDescent="0.3">
      <c r="A5617" s="1">
        <v>5193</v>
      </c>
      <c r="B5617" t="s">
        <v>4821</v>
      </c>
      <c r="C5617" s="2" t="str">
        <f t="shared" si="87"/>
        <v>деградация</v>
      </c>
    </row>
    <row r="5618" spans="1:3" x14ac:dyDescent="0.3">
      <c r="A5618" s="1">
        <v>7497</v>
      </c>
      <c r="B5618" t="s">
        <v>6974</v>
      </c>
      <c r="C5618" s="2" t="str">
        <f t="shared" si="87"/>
        <v>деградация</v>
      </c>
    </row>
    <row r="5619" spans="1:3" x14ac:dyDescent="0.3">
      <c r="A5619" s="1">
        <v>7634</v>
      </c>
      <c r="B5619" t="s">
        <v>7102</v>
      </c>
      <c r="C5619" s="2" t="str">
        <f t="shared" si="87"/>
        <v>деградация</v>
      </c>
    </row>
    <row r="5620" spans="1:3" x14ac:dyDescent="0.3">
      <c r="A5620" s="1">
        <v>9995</v>
      </c>
      <c r="B5620" t="s">
        <v>9286</v>
      </c>
      <c r="C5620" s="2" t="str">
        <f t="shared" si="87"/>
        <v>деградация</v>
      </c>
    </row>
    <row r="5621" spans="1:3" x14ac:dyDescent="0.3">
      <c r="A5621" s="1">
        <v>12200</v>
      </c>
      <c r="B5621" t="s">
        <v>11321</v>
      </c>
      <c r="C5621" s="2" t="str">
        <f t="shared" si="87"/>
        <v>деградация</v>
      </c>
    </row>
    <row r="5622" spans="1:3" x14ac:dyDescent="0.3">
      <c r="A5622" s="1">
        <v>15634</v>
      </c>
      <c r="B5622" t="s">
        <v>14497</v>
      </c>
      <c r="C5622" s="2" t="str">
        <f t="shared" si="87"/>
        <v>деградация</v>
      </c>
    </row>
    <row r="5623" spans="1:3" x14ac:dyDescent="0.3">
      <c r="A5623" s="1">
        <v>17002</v>
      </c>
      <c r="B5623" t="s">
        <v>15764</v>
      </c>
      <c r="C5623" s="2" t="str">
        <f t="shared" si="87"/>
        <v>деградация</v>
      </c>
    </row>
    <row r="5624" spans="1:3" x14ac:dyDescent="0.3">
      <c r="A5624" s="1">
        <v>19546</v>
      </c>
      <c r="B5624" t="s">
        <v>18188</v>
      </c>
      <c r="C5624" s="2" t="str">
        <f t="shared" si="87"/>
        <v>деградация</v>
      </c>
    </row>
    <row r="5625" spans="1:3" x14ac:dyDescent="0.3">
      <c r="A5625" s="1">
        <v>5835</v>
      </c>
      <c r="B5625" t="s">
        <v>5384</v>
      </c>
      <c r="C5625" s="2" t="str">
        <f t="shared" si="87"/>
        <v>дегуманизации</v>
      </c>
    </row>
    <row r="5626" spans="1:3" x14ac:dyDescent="0.3">
      <c r="A5626" s="1">
        <v>7053</v>
      </c>
      <c r="B5626" t="s">
        <v>6551</v>
      </c>
      <c r="C5626" s="2" t="str">
        <f t="shared" si="87"/>
        <v>дегуманизации</v>
      </c>
    </row>
    <row r="5627" spans="1:3" x14ac:dyDescent="0.3">
      <c r="A5627" s="1">
        <v>8457</v>
      </c>
      <c r="B5627" t="s">
        <v>7863</v>
      </c>
      <c r="C5627" s="2" t="str">
        <f t="shared" si="87"/>
        <v>дегуманизации</v>
      </c>
    </row>
    <row r="5628" spans="1:3" x14ac:dyDescent="0.3">
      <c r="A5628" s="1">
        <v>10424</v>
      </c>
      <c r="B5628" t="s">
        <v>9685</v>
      </c>
      <c r="C5628" s="2" t="str">
        <f t="shared" si="87"/>
        <v>депутатства</v>
      </c>
    </row>
    <row r="5629" spans="1:3" x14ac:dyDescent="0.3">
      <c r="A5629" s="1">
        <v>6453</v>
      </c>
      <c r="B5629" t="s">
        <v>5977</v>
      </c>
      <c r="C5629" s="2" t="str">
        <f t="shared" si="87"/>
        <v>депутатство</v>
      </c>
    </row>
    <row r="5630" spans="1:3" x14ac:dyDescent="0.3">
      <c r="A5630" s="1">
        <v>16659</v>
      </c>
      <c r="B5630" t="s">
        <v>15435</v>
      </c>
      <c r="C5630" s="2" t="str">
        <f t="shared" si="87"/>
        <v>депутатство</v>
      </c>
    </row>
    <row r="5631" spans="1:3" x14ac:dyDescent="0.3">
      <c r="A5631" s="1">
        <v>851</v>
      </c>
      <c r="B5631" t="s">
        <v>608</v>
      </c>
      <c r="C5631" s="2" t="str">
        <f t="shared" si="87"/>
        <v>динамика</v>
      </c>
    </row>
    <row r="5632" spans="1:3" x14ac:dyDescent="0.3">
      <c r="A5632" s="1">
        <v>1628</v>
      </c>
      <c r="B5632" t="s">
        <v>1370</v>
      </c>
      <c r="C5632" s="2" t="str">
        <f t="shared" si="87"/>
        <v>динамика</v>
      </c>
    </row>
    <row r="5633" spans="1:3" x14ac:dyDescent="0.3">
      <c r="A5633" s="1">
        <v>3536</v>
      </c>
      <c r="B5633" t="s">
        <v>3224</v>
      </c>
      <c r="C5633" s="2" t="str">
        <f t="shared" si="87"/>
        <v>динамика</v>
      </c>
    </row>
    <row r="5634" spans="1:3" x14ac:dyDescent="0.3">
      <c r="A5634" s="1">
        <v>3625</v>
      </c>
      <c r="B5634" t="s">
        <v>3311</v>
      </c>
      <c r="C5634" s="2" t="str">
        <f t="shared" ref="C5634:C5697" si="88">TRIM(MID(SUBSTITUTE(B5634," ",REPT(" ",LEN(B5634))),LEN(B5634)*($B$1-1)+1,LEN(B5634)))</f>
        <v>динамика</v>
      </c>
    </row>
    <row r="5635" spans="1:3" x14ac:dyDescent="0.3">
      <c r="A5635" s="1">
        <v>3775</v>
      </c>
      <c r="B5635" t="s">
        <v>3455</v>
      </c>
      <c r="C5635" s="2" t="str">
        <f t="shared" si="88"/>
        <v>динамика</v>
      </c>
    </row>
    <row r="5636" spans="1:3" x14ac:dyDescent="0.3">
      <c r="A5636" s="1">
        <v>4720</v>
      </c>
      <c r="B5636" t="s">
        <v>4375</v>
      </c>
      <c r="C5636" s="2" t="str">
        <f t="shared" si="88"/>
        <v>динамика</v>
      </c>
    </row>
    <row r="5637" spans="1:3" x14ac:dyDescent="0.3">
      <c r="A5637" s="1">
        <v>4721</v>
      </c>
      <c r="B5637" t="s">
        <v>4376</v>
      </c>
      <c r="C5637" s="2" t="str">
        <f t="shared" si="88"/>
        <v>динамика</v>
      </c>
    </row>
    <row r="5638" spans="1:3" x14ac:dyDescent="0.3">
      <c r="A5638" s="1">
        <v>5071</v>
      </c>
      <c r="B5638" t="s">
        <v>4710</v>
      </c>
      <c r="C5638" s="2" t="str">
        <f t="shared" si="88"/>
        <v>динамика</v>
      </c>
    </row>
    <row r="5639" spans="1:3" x14ac:dyDescent="0.3">
      <c r="A5639" s="1">
        <v>5894</v>
      </c>
      <c r="B5639" t="s">
        <v>5436</v>
      </c>
      <c r="C5639" s="2" t="str">
        <f t="shared" si="88"/>
        <v>динамика</v>
      </c>
    </row>
    <row r="5640" spans="1:3" x14ac:dyDescent="0.3">
      <c r="A5640" s="1">
        <v>5905</v>
      </c>
      <c r="B5640" t="s">
        <v>5447</v>
      </c>
      <c r="C5640" s="2" t="str">
        <f t="shared" si="88"/>
        <v>динамика</v>
      </c>
    </row>
    <row r="5641" spans="1:3" x14ac:dyDescent="0.3">
      <c r="A5641" s="1">
        <v>6331</v>
      </c>
      <c r="B5641" t="s">
        <v>5858</v>
      </c>
      <c r="C5641" s="2" t="str">
        <f t="shared" si="88"/>
        <v>динамика</v>
      </c>
    </row>
    <row r="5642" spans="1:3" x14ac:dyDescent="0.3">
      <c r="A5642" s="1">
        <v>6671</v>
      </c>
      <c r="B5642" t="s">
        <v>6182</v>
      </c>
      <c r="C5642" s="2" t="str">
        <f t="shared" si="88"/>
        <v>динамика</v>
      </c>
    </row>
    <row r="5643" spans="1:3" x14ac:dyDescent="0.3">
      <c r="A5643" s="1">
        <v>6754</v>
      </c>
      <c r="B5643" t="s">
        <v>6264</v>
      </c>
      <c r="C5643" s="2" t="str">
        <f t="shared" si="88"/>
        <v>динамика</v>
      </c>
    </row>
    <row r="5644" spans="1:3" x14ac:dyDescent="0.3">
      <c r="A5644" s="1">
        <v>7149</v>
      </c>
      <c r="B5644" t="s">
        <v>6646</v>
      </c>
      <c r="C5644" s="2" t="str">
        <f t="shared" si="88"/>
        <v>динамика</v>
      </c>
    </row>
    <row r="5645" spans="1:3" x14ac:dyDescent="0.3">
      <c r="A5645" s="1">
        <v>7181</v>
      </c>
      <c r="B5645" t="s">
        <v>6677</v>
      </c>
      <c r="C5645" s="2" t="str">
        <f t="shared" si="88"/>
        <v>динамика</v>
      </c>
    </row>
    <row r="5646" spans="1:3" x14ac:dyDescent="0.3">
      <c r="A5646" s="1">
        <v>7467</v>
      </c>
      <c r="B5646" t="s">
        <v>6946</v>
      </c>
      <c r="C5646" s="2" t="str">
        <f t="shared" si="88"/>
        <v>динамика</v>
      </c>
    </row>
    <row r="5647" spans="1:3" x14ac:dyDescent="0.3">
      <c r="A5647" s="1">
        <v>7535</v>
      </c>
      <c r="B5647" t="s">
        <v>7007</v>
      </c>
      <c r="C5647" s="2" t="str">
        <f t="shared" si="88"/>
        <v>динамика</v>
      </c>
    </row>
    <row r="5648" spans="1:3" x14ac:dyDescent="0.3">
      <c r="A5648" s="1">
        <v>7576</v>
      </c>
      <c r="B5648" t="s">
        <v>7044</v>
      </c>
      <c r="C5648" s="2" t="str">
        <f t="shared" si="88"/>
        <v>динамика</v>
      </c>
    </row>
    <row r="5649" spans="1:3" x14ac:dyDescent="0.3">
      <c r="A5649" s="1">
        <v>8193</v>
      </c>
      <c r="B5649" t="s">
        <v>7617</v>
      </c>
      <c r="C5649" s="2" t="str">
        <f t="shared" si="88"/>
        <v>динамика</v>
      </c>
    </row>
    <row r="5650" spans="1:3" x14ac:dyDescent="0.3">
      <c r="A5650" s="1">
        <v>9720</v>
      </c>
      <c r="B5650" t="s">
        <v>9043</v>
      </c>
      <c r="C5650" s="2" t="str">
        <f t="shared" si="88"/>
        <v>динамика</v>
      </c>
    </row>
    <row r="5651" spans="1:3" x14ac:dyDescent="0.3">
      <c r="A5651" s="1">
        <v>11638</v>
      </c>
      <c r="B5651" t="s">
        <v>10796</v>
      </c>
      <c r="C5651" s="2" t="str">
        <f t="shared" si="88"/>
        <v>динамика</v>
      </c>
    </row>
    <row r="5652" spans="1:3" x14ac:dyDescent="0.3">
      <c r="A5652" s="1">
        <v>12178</v>
      </c>
      <c r="B5652" t="s">
        <v>11300</v>
      </c>
      <c r="C5652" s="2" t="str">
        <f t="shared" si="88"/>
        <v>динамика</v>
      </c>
    </row>
    <row r="5653" spans="1:3" x14ac:dyDescent="0.3">
      <c r="A5653" s="1">
        <v>12265</v>
      </c>
      <c r="B5653" t="s">
        <v>11379</v>
      </c>
      <c r="C5653" s="2" t="str">
        <f t="shared" si="88"/>
        <v>динамика</v>
      </c>
    </row>
    <row r="5654" spans="1:3" x14ac:dyDescent="0.3">
      <c r="A5654" s="1">
        <v>12323</v>
      </c>
      <c r="B5654" t="s">
        <v>11435</v>
      </c>
      <c r="C5654" s="2" t="str">
        <f t="shared" si="88"/>
        <v>динамика</v>
      </c>
    </row>
    <row r="5655" spans="1:3" x14ac:dyDescent="0.3">
      <c r="A5655" s="1">
        <v>12730</v>
      </c>
      <c r="B5655" t="s">
        <v>11764</v>
      </c>
      <c r="C5655" s="2" t="str">
        <f t="shared" si="88"/>
        <v>динамика</v>
      </c>
    </row>
    <row r="5656" spans="1:3" x14ac:dyDescent="0.3">
      <c r="A5656" s="1">
        <v>14300</v>
      </c>
      <c r="B5656" t="s">
        <v>13236</v>
      </c>
      <c r="C5656" s="2" t="str">
        <f t="shared" si="88"/>
        <v>динамика</v>
      </c>
    </row>
    <row r="5657" spans="1:3" x14ac:dyDescent="0.3">
      <c r="A5657" s="1">
        <v>14458</v>
      </c>
      <c r="B5657" t="s">
        <v>13387</v>
      </c>
      <c r="C5657" s="2" t="str">
        <f t="shared" si="88"/>
        <v>динамика</v>
      </c>
    </row>
    <row r="5658" spans="1:3" x14ac:dyDescent="0.3">
      <c r="A5658" s="1">
        <v>14914</v>
      </c>
      <c r="B5658" t="s">
        <v>13813</v>
      </c>
      <c r="C5658" s="2" t="str">
        <f t="shared" si="88"/>
        <v>динамика</v>
      </c>
    </row>
    <row r="5659" spans="1:3" x14ac:dyDescent="0.3">
      <c r="A5659" s="1">
        <v>14955</v>
      </c>
      <c r="B5659" t="s">
        <v>13854</v>
      </c>
      <c r="C5659" s="2" t="str">
        <f t="shared" si="88"/>
        <v>динамика</v>
      </c>
    </row>
    <row r="5660" spans="1:3" x14ac:dyDescent="0.3">
      <c r="A5660" s="1">
        <v>15479</v>
      </c>
      <c r="B5660" t="s">
        <v>14349</v>
      </c>
      <c r="C5660" s="2" t="str">
        <f t="shared" si="88"/>
        <v>динамика</v>
      </c>
    </row>
    <row r="5661" spans="1:3" x14ac:dyDescent="0.3">
      <c r="A5661" s="1">
        <v>15930</v>
      </c>
      <c r="B5661" t="s">
        <v>14760</v>
      </c>
      <c r="C5661" s="2" t="str">
        <f t="shared" si="88"/>
        <v>динамика</v>
      </c>
    </row>
    <row r="5662" spans="1:3" x14ac:dyDescent="0.3">
      <c r="A5662" s="1">
        <v>16175</v>
      </c>
      <c r="B5662" t="s">
        <v>14980</v>
      </c>
      <c r="C5662" s="2" t="str">
        <f t="shared" si="88"/>
        <v>динамика</v>
      </c>
    </row>
    <row r="5663" spans="1:3" x14ac:dyDescent="0.3">
      <c r="A5663" s="1">
        <v>17932</v>
      </c>
      <c r="B5663" t="s">
        <v>16645</v>
      </c>
      <c r="C5663" s="2" t="str">
        <f t="shared" si="88"/>
        <v>динамика</v>
      </c>
    </row>
    <row r="5664" spans="1:3" x14ac:dyDescent="0.3">
      <c r="A5664" s="1">
        <v>19001</v>
      </c>
      <c r="B5664" t="s">
        <v>17671</v>
      </c>
      <c r="C5664" s="2" t="str">
        <f t="shared" si="88"/>
        <v>динамика</v>
      </c>
    </row>
    <row r="5665" spans="1:3" x14ac:dyDescent="0.3">
      <c r="A5665" s="1">
        <v>19313</v>
      </c>
      <c r="B5665" t="s">
        <v>17966</v>
      </c>
      <c r="C5665" s="2" t="str">
        <f t="shared" si="88"/>
        <v>динамика</v>
      </c>
    </row>
    <row r="5666" spans="1:3" x14ac:dyDescent="0.3">
      <c r="A5666" s="1">
        <v>19434</v>
      </c>
      <c r="B5666" t="s">
        <v>18081</v>
      </c>
      <c r="C5666" s="2" t="str">
        <f t="shared" si="88"/>
        <v>динамика</v>
      </c>
    </row>
    <row r="5667" spans="1:3" x14ac:dyDescent="0.3">
      <c r="A5667" s="1">
        <v>19992</v>
      </c>
      <c r="B5667" t="s">
        <v>18598</v>
      </c>
      <c r="C5667" s="2" t="str">
        <f t="shared" si="88"/>
        <v>динамика</v>
      </c>
    </row>
    <row r="5668" spans="1:3" x14ac:dyDescent="0.3">
      <c r="A5668" s="1">
        <v>5621</v>
      </c>
      <c r="B5668" t="s">
        <v>5191</v>
      </c>
      <c r="C5668" s="2" t="str">
        <f t="shared" si="88"/>
        <v>динамике</v>
      </c>
    </row>
    <row r="5669" spans="1:3" x14ac:dyDescent="0.3">
      <c r="A5669" s="1">
        <v>10474</v>
      </c>
      <c r="B5669" t="s">
        <v>9729</v>
      </c>
      <c r="C5669" s="2" t="str">
        <f t="shared" si="88"/>
        <v>динамике</v>
      </c>
    </row>
    <row r="5670" spans="1:3" x14ac:dyDescent="0.3">
      <c r="A5670" s="1">
        <v>12177</v>
      </c>
      <c r="B5670" t="s">
        <v>11299</v>
      </c>
      <c r="C5670" s="2" t="str">
        <f t="shared" si="88"/>
        <v>динамике</v>
      </c>
    </row>
    <row r="5671" spans="1:3" x14ac:dyDescent="0.3">
      <c r="A5671" s="1">
        <v>14240</v>
      </c>
      <c r="B5671" t="s">
        <v>13181</v>
      </c>
      <c r="C5671" s="2" t="str">
        <f t="shared" si="88"/>
        <v>динамике</v>
      </c>
    </row>
    <row r="5672" spans="1:3" x14ac:dyDescent="0.3">
      <c r="A5672" s="1">
        <v>3587</v>
      </c>
      <c r="B5672" t="s">
        <v>3274</v>
      </c>
      <c r="C5672" s="2" t="str">
        <f t="shared" si="88"/>
        <v>динамики</v>
      </c>
    </row>
    <row r="5673" spans="1:3" x14ac:dyDescent="0.3">
      <c r="A5673" s="1">
        <v>4846</v>
      </c>
      <c r="B5673" t="s">
        <v>4500</v>
      </c>
      <c r="C5673" s="2" t="str">
        <f t="shared" si="88"/>
        <v>динамики</v>
      </c>
    </row>
    <row r="5674" spans="1:3" x14ac:dyDescent="0.3">
      <c r="A5674" s="1">
        <v>5387</v>
      </c>
      <c r="B5674" t="s">
        <v>4981</v>
      </c>
      <c r="C5674" s="2" t="str">
        <f t="shared" si="88"/>
        <v>динамики</v>
      </c>
    </row>
    <row r="5675" spans="1:3" x14ac:dyDescent="0.3">
      <c r="A5675" s="1">
        <v>5865</v>
      </c>
      <c r="B5675" t="s">
        <v>5408</v>
      </c>
      <c r="C5675" s="2" t="str">
        <f t="shared" si="88"/>
        <v>динамики</v>
      </c>
    </row>
    <row r="5676" spans="1:3" x14ac:dyDescent="0.3">
      <c r="A5676" s="1">
        <v>5870</v>
      </c>
      <c r="B5676" t="s">
        <v>5413</v>
      </c>
      <c r="C5676" s="2" t="str">
        <f t="shared" si="88"/>
        <v>динамики</v>
      </c>
    </row>
    <row r="5677" spans="1:3" x14ac:dyDescent="0.3">
      <c r="A5677" s="1">
        <v>5877</v>
      </c>
      <c r="B5677" t="s">
        <v>5420</v>
      </c>
      <c r="C5677" s="2" t="str">
        <f t="shared" si="88"/>
        <v>динамики</v>
      </c>
    </row>
    <row r="5678" spans="1:3" x14ac:dyDescent="0.3">
      <c r="A5678" s="1">
        <v>6170</v>
      </c>
      <c r="B5678" t="s">
        <v>5701</v>
      </c>
      <c r="C5678" s="2" t="str">
        <f t="shared" si="88"/>
        <v>динамики</v>
      </c>
    </row>
    <row r="5679" spans="1:3" x14ac:dyDescent="0.3">
      <c r="A5679" s="1">
        <v>7274</v>
      </c>
      <c r="B5679" t="s">
        <v>6764</v>
      </c>
      <c r="C5679" s="2" t="str">
        <f t="shared" si="88"/>
        <v>динамики</v>
      </c>
    </row>
    <row r="5680" spans="1:3" x14ac:dyDescent="0.3">
      <c r="A5680" s="1">
        <v>9303</v>
      </c>
      <c r="B5680" t="s">
        <v>8643</v>
      </c>
      <c r="C5680" s="2" t="str">
        <f t="shared" si="88"/>
        <v>динамики</v>
      </c>
    </row>
    <row r="5681" spans="1:3" x14ac:dyDescent="0.3">
      <c r="A5681" s="1">
        <v>12307</v>
      </c>
      <c r="B5681" t="s">
        <v>11420</v>
      </c>
      <c r="C5681" s="2" t="str">
        <f t="shared" si="88"/>
        <v>динамики</v>
      </c>
    </row>
    <row r="5682" spans="1:3" x14ac:dyDescent="0.3">
      <c r="A5682" s="1">
        <v>19209</v>
      </c>
      <c r="B5682" t="s">
        <v>17871</v>
      </c>
      <c r="C5682" s="2" t="str">
        <f t="shared" si="88"/>
        <v>динамики</v>
      </c>
    </row>
    <row r="5683" spans="1:3" x14ac:dyDescent="0.3">
      <c r="A5683" s="1">
        <v>6309</v>
      </c>
      <c r="B5683" t="s">
        <v>5836</v>
      </c>
      <c r="C5683" s="2" t="str">
        <f t="shared" si="88"/>
        <v>динамикой</v>
      </c>
    </row>
    <row r="5684" spans="1:3" x14ac:dyDescent="0.3">
      <c r="A5684" s="1">
        <v>7300</v>
      </c>
      <c r="B5684" t="s">
        <v>6788</v>
      </c>
      <c r="C5684" s="2" t="str">
        <f t="shared" si="88"/>
        <v>динамикой</v>
      </c>
    </row>
    <row r="5685" spans="1:3" x14ac:dyDescent="0.3">
      <c r="A5685" s="1">
        <v>7302</v>
      </c>
      <c r="B5685" t="s">
        <v>6790</v>
      </c>
      <c r="C5685" s="2" t="str">
        <f t="shared" si="88"/>
        <v>динамикой</v>
      </c>
    </row>
    <row r="5686" spans="1:3" x14ac:dyDescent="0.3">
      <c r="A5686" s="1">
        <v>7795</v>
      </c>
      <c r="B5686" t="s">
        <v>7251</v>
      </c>
      <c r="C5686" s="2" t="str">
        <f t="shared" si="88"/>
        <v>динамикой</v>
      </c>
    </row>
    <row r="5687" spans="1:3" x14ac:dyDescent="0.3">
      <c r="A5687" s="1">
        <v>9286</v>
      </c>
      <c r="B5687" t="s">
        <v>8626</v>
      </c>
      <c r="C5687" s="2" t="str">
        <f t="shared" si="88"/>
        <v>динамикой</v>
      </c>
    </row>
    <row r="5688" spans="1:3" x14ac:dyDescent="0.3">
      <c r="A5688" s="1">
        <v>10450</v>
      </c>
      <c r="B5688" t="s">
        <v>9708</v>
      </c>
      <c r="C5688" s="2" t="str">
        <f t="shared" si="88"/>
        <v>динамикой</v>
      </c>
    </row>
    <row r="5689" spans="1:3" x14ac:dyDescent="0.3">
      <c r="A5689" s="1">
        <v>11079</v>
      </c>
      <c r="B5689" t="s">
        <v>10287</v>
      </c>
      <c r="C5689" s="2" t="str">
        <f t="shared" si="88"/>
        <v>динамикой</v>
      </c>
    </row>
    <row r="5690" spans="1:3" x14ac:dyDescent="0.3">
      <c r="A5690" s="1">
        <v>4754</v>
      </c>
      <c r="B5690" t="s">
        <v>4409</v>
      </c>
      <c r="C5690" s="2" t="str">
        <f t="shared" si="88"/>
        <v>динамику</v>
      </c>
    </row>
    <row r="5691" spans="1:3" x14ac:dyDescent="0.3">
      <c r="A5691" s="1">
        <v>5097</v>
      </c>
      <c r="B5691" t="s">
        <v>4734</v>
      </c>
      <c r="C5691" s="2" t="str">
        <f t="shared" si="88"/>
        <v>динамику</v>
      </c>
    </row>
    <row r="5692" spans="1:3" x14ac:dyDescent="0.3">
      <c r="A5692" s="1">
        <v>5237</v>
      </c>
      <c r="B5692" t="s">
        <v>4856</v>
      </c>
      <c r="C5692" s="2" t="str">
        <f t="shared" si="88"/>
        <v>динамику</v>
      </c>
    </row>
    <row r="5693" spans="1:3" x14ac:dyDescent="0.3">
      <c r="A5693" s="1">
        <v>5872</v>
      </c>
      <c r="B5693" t="s">
        <v>5415</v>
      </c>
      <c r="C5693" s="2" t="str">
        <f t="shared" si="88"/>
        <v>динамику</v>
      </c>
    </row>
    <row r="5694" spans="1:3" x14ac:dyDescent="0.3">
      <c r="A5694" s="1">
        <v>5874</v>
      </c>
      <c r="B5694" t="s">
        <v>5417</v>
      </c>
      <c r="C5694" s="2" t="str">
        <f t="shared" si="88"/>
        <v>динамику</v>
      </c>
    </row>
    <row r="5695" spans="1:3" x14ac:dyDescent="0.3">
      <c r="A5695" s="1">
        <v>6616</v>
      </c>
      <c r="B5695" t="s">
        <v>6131</v>
      </c>
      <c r="C5695" s="2" t="str">
        <f t="shared" si="88"/>
        <v>динамику</v>
      </c>
    </row>
    <row r="5696" spans="1:3" x14ac:dyDescent="0.3">
      <c r="A5696" s="1">
        <v>7082</v>
      </c>
      <c r="B5696" t="s">
        <v>6579</v>
      </c>
      <c r="C5696" s="2" t="str">
        <f t="shared" si="88"/>
        <v>динамику</v>
      </c>
    </row>
    <row r="5697" spans="1:3" x14ac:dyDescent="0.3">
      <c r="A5697" s="1">
        <v>7728</v>
      </c>
      <c r="B5697" t="s">
        <v>7191</v>
      </c>
      <c r="C5697" s="2" t="str">
        <f t="shared" si="88"/>
        <v>динамику</v>
      </c>
    </row>
    <row r="5698" spans="1:3" x14ac:dyDescent="0.3">
      <c r="A5698" s="1">
        <v>7987</v>
      </c>
      <c r="B5698" t="s">
        <v>7429</v>
      </c>
      <c r="C5698" s="2" t="str">
        <f t="shared" ref="C5698:C5761" si="89">TRIM(MID(SUBSTITUTE(B5698," ",REPT(" ",LEN(B5698))),LEN(B5698)*($B$1-1)+1,LEN(B5698)))</f>
        <v>динамику</v>
      </c>
    </row>
    <row r="5699" spans="1:3" x14ac:dyDescent="0.3">
      <c r="A5699" s="1">
        <v>8940</v>
      </c>
      <c r="B5699" t="s">
        <v>8303</v>
      </c>
      <c r="C5699" s="2" t="str">
        <f t="shared" si="89"/>
        <v>динамику</v>
      </c>
    </row>
    <row r="5700" spans="1:3" x14ac:dyDescent="0.3">
      <c r="A5700" s="1">
        <v>10433</v>
      </c>
      <c r="B5700" t="s">
        <v>9691</v>
      </c>
      <c r="C5700" s="2" t="str">
        <f t="shared" si="89"/>
        <v>динамику</v>
      </c>
    </row>
    <row r="5701" spans="1:3" x14ac:dyDescent="0.3">
      <c r="A5701" s="1">
        <v>10657</v>
      </c>
      <c r="B5701" t="s">
        <v>9896</v>
      </c>
      <c r="C5701" s="2" t="str">
        <f t="shared" si="89"/>
        <v>динамику</v>
      </c>
    </row>
    <row r="5702" spans="1:3" x14ac:dyDescent="0.3">
      <c r="A5702" s="1">
        <v>11877</v>
      </c>
      <c r="B5702" t="s">
        <v>11018</v>
      </c>
      <c r="C5702" s="2" t="str">
        <f t="shared" si="89"/>
        <v>динамику</v>
      </c>
    </row>
    <row r="5703" spans="1:3" x14ac:dyDescent="0.3">
      <c r="A5703" s="1">
        <v>13156</v>
      </c>
      <c r="B5703" t="s">
        <v>12166</v>
      </c>
      <c r="C5703" s="2" t="str">
        <f t="shared" si="89"/>
        <v>динамику</v>
      </c>
    </row>
    <row r="5704" spans="1:3" x14ac:dyDescent="0.3">
      <c r="A5704" s="1">
        <v>14100</v>
      </c>
      <c r="B5704" t="s">
        <v>13050</v>
      </c>
      <c r="C5704" s="2" t="str">
        <f t="shared" si="89"/>
        <v>динамику</v>
      </c>
    </row>
    <row r="5705" spans="1:3" x14ac:dyDescent="0.3">
      <c r="A5705" s="1">
        <v>15696</v>
      </c>
      <c r="B5705" t="s">
        <v>14555</v>
      </c>
      <c r="C5705" s="2" t="str">
        <f t="shared" si="89"/>
        <v>динамику</v>
      </c>
    </row>
    <row r="5706" spans="1:3" x14ac:dyDescent="0.3">
      <c r="A5706" s="1">
        <v>18340</v>
      </c>
      <c r="B5706" t="s">
        <v>17037</v>
      </c>
      <c r="C5706" s="2" t="str">
        <f t="shared" si="89"/>
        <v>динамику</v>
      </c>
    </row>
    <row r="5707" spans="1:3" x14ac:dyDescent="0.3">
      <c r="A5707" s="1">
        <v>19210</v>
      </c>
      <c r="B5707" t="s">
        <v>17872</v>
      </c>
      <c r="C5707" s="2" t="str">
        <f t="shared" si="89"/>
        <v>динамику</v>
      </c>
    </row>
    <row r="5708" spans="1:3" x14ac:dyDescent="0.3">
      <c r="A5708" s="1">
        <v>37</v>
      </c>
      <c r="B5708" t="s">
        <v>36</v>
      </c>
      <c r="C5708" s="2" t="str">
        <f t="shared" si="89"/>
        <v>закон</v>
      </c>
    </row>
    <row r="5709" spans="1:3" x14ac:dyDescent="0.3">
      <c r="A5709" s="1">
        <v>40</v>
      </c>
      <c r="B5709" t="s">
        <v>39</v>
      </c>
      <c r="C5709" s="2" t="str">
        <f t="shared" si="89"/>
        <v>закон</v>
      </c>
    </row>
    <row r="5710" spans="1:3" x14ac:dyDescent="0.3">
      <c r="A5710" s="1">
        <v>46</v>
      </c>
      <c r="B5710" t="s">
        <v>45</v>
      </c>
      <c r="C5710" s="2" t="str">
        <f t="shared" si="89"/>
        <v>закон</v>
      </c>
    </row>
    <row r="5711" spans="1:3" x14ac:dyDescent="0.3">
      <c r="A5711" s="1">
        <v>63</v>
      </c>
      <c r="B5711" t="s">
        <v>62</v>
      </c>
      <c r="C5711" s="2" t="str">
        <f t="shared" si="89"/>
        <v>закон</v>
      </c>
    </row>
    <row r="5712" spans="1:3" x14ac:dyDescent="0.3">
      <c r="A5712" s="1">
        <v>126</v>
      </c>
      <c r="B5712" t="s">
        <v>124</v>
      </c>
      <c r="C5712" s="2" t="str">
        <f t="shared" si="89"/>
        <v>закон</v>
      </c>
    </row>
    <row r="5713" spans="1:3" x14ac:dyDescent="0.3">
      <c r="A5713" s="1">
        <v>153</v>
      </c>
      <c r="B5713" t="s">
        <v>150</v>
      </c>
      <c r="C5713" s="2" t="str">
        <f t="shared" si="89"/>
        <v>закон</v>
      </c>
    </row>
    <row r="5714" spans="1:3" x14ac:dyDescent="0.3">
      <c r="A5714" s="1">
        <v>512</v>
      </c>
      <c r="B5714" t="s">
        <v>310</v>
      </c>
      <c r="C5714" s="2" t="str">
        <f t="shared" si="89"/>
        <v>закон</v>
      </c>
    </row>
    <row r="5715" spans="1:3" x14ac:dyDescent="0.3">
      <c r="A5715" s="1">
        <v>513</v>
      </c>
      <c r="B5715" t="s">
        <v>311</v>
      </c>
      <c r="C5715" s="2" t="str">
        <f t="shared" si="89"/>
        <v>закон</v>
      </c>
    </row>
    <row r="5716" spans="1:3" x14ac:dyDescent="0.3">
      <c r="A5716" s="1">
        <v>665</v>
      </c>
      <c r="B5716" t="s">
        <v>440</v>
      </c>
      <c r="C5716" s="2" t="str">
        <f t="shared" si="89"/>
        <v>закон</v>
      </c>
    </row>
    <row r="5717" spans="1:3" x14ac:dyDescent="0.3">
      <c r="A5717" s="1">
        <v>669</v>
      </c>
      <c r="B5717" t="s">
        <v>444</v>
      </c>
      <c r="C5717" s="2" t="str">
        <f t="shared" si="89"/>
        <v>закон</v>
      </c>
    </row>
    <row r="5718" spans="1:3" x14ac:dyDescent="0.3">
      <c r="A5718" s="1">
        <v>695</v>
      </c>
      <c r="B5718" t="s">
        <v>453</v>
      </c>
      <c r="C5718" s="2" t="str">
        <f t="shared" si="89"/>
        <v>закон</v>
      </c>
    </row>
    <row r="5719" spans="1:3" x14ac:dyDescent="0.3">
      <c r="A5719" s="1">
        <v>698</v>
      </c>
      <c r="B5719" t="s">
        <v>456</v>
      </c>
      <c r="C5719" s="2" t="str">
        <f t="shared" si="89"/>
        <v>закон</v>
      </c>
    </row>
    <row r="5720" spans="1:3" x14ac:dyDescent="0.3">
      <c r="A5720" s="1">
        <v>782</v>
      </c>
      <c r="B5720" t="s">
        <v>539</v>
      </c>
      <c r="C5720" s="2" t="str">
        <f t="shared" si="89"/>
        <v>закон</v>
      </c>
    </row>
    <row r="5721" spans="1:3" x14ac:dyDescent="0.3">
      <c r="A5721" s="1">
        <v>1106</v>
      </c>
      <c r="B5721" t="s">
        <v>860</v>
      </c>
      <c r="C5721" s="2" t="str">
        <f t="shared" si="89"/>
        <v>закон</v>
      </c>
    </row>
    <row r="5722" spans="1:3" x14ac:dyDescent="0.3">
      <c r="A5722" s="1">
        <v>1114</v>
      </c>
      <c r="B5722" t="s">
        <v>868</v>
      </c>
      <c r="C5722" s="2" t="str">
        <f t="shared" si="89"/>
        <v>закон</v>
      </c>
    </row>
    <row r="5723" spans="1:3" x14ac:dyDescent="0.3">
      <c r="A5723" s="1">
        <v>1160</v>
      </c>
      <c r="B5723" t="s">
        <v>913</v>
      </c>
      <c r="C5723" s="2" t="str">
        <f t="shared" si="89"/>
        <v>закон</v>
      </c>
    </row>
    <row r="5724" spans="1:3" x14ac:dyDescent="0.3">
      <c r="A5724" s="1">
        <v>1170</v>
      </c>
      <c r="B5724" t="s">
        <v>923</v>
      </c>
      <c r="C5724" s="2" t="str">
        <f t="shared" si="89"/>
        <v>закон</v>
      </c>
    </row>
    <row r="5725" spans="1:3" x14ac:dyDescent="0.3">
      <c r="A5725" s="1">
        <v>1173</v>
      </c>
      <c r="B5725" t="s">
        <v>926</v>
      </c>
      <c r="C5725" s="2" t="str">
        <f t="shared" si="89"/>
        <v>закон</v>
      </c>
    </row>
    <row r="5726" spans="1:3" x14ac:dyDescent="0.3">
      <c r="A5726" s="1">
        <v>1185</v>
      </c>
      <c r="B5726" t="s">
        <v>938</v>
      </c>
      <c r="C5726" s="2" t="str">
        <f t="shared" si="89"/>
        <v>закон</v>
      </c>
    </row>
    <row r="5727" spans="1:3" x14ac:dyDescent="0.3">
      <c r="A5727" s="1">
        <v>1188</v>
      </c>
      <c r="B5727" t="s">
        <v>941</v>
      </c>
      <c r="C5727" s="2" t="str">
        <f t="shared" si="89"/>
        <v>закон</v>
      </c>
    </row>
    <row r="5728" spans="1:3" x14ac:dyDescent="0.3">
      <c r="A5728" s="1">
        <v>1218</v>
      </c>
      <c r="B5728" t="s">
        <v>971</v>
      </c>
      <c r="C5728" s="2" t="str">
        <f t="shared" si="89"/>
        <v>закон</v>
      </c>
    </row>
    <row r="5729" spans="1:3" x14ac:dyDescent="0.3">
      <c r="A5729" s="1">
        <v>1219</v>
      </c>
      <c r="B5729" t="s">
        <v>972</v>
      </c>
      <c r="C5729" s="2" t="str">
        <f t="shared" si="89"/>
        <v>закон</v>
      </c>
    </row>
    <row r="5730" spans="1:3" x14ac:dyDescent="0.3">
      <c r="A5730" s="1">
        <v>1512</v>
      </c>
      <c r="B5730" t="s">
        <v>1261</v>
      </c>
      <c r="C5730" s="2" t="str">
        <f t="shared" si="89"/>
        <v>закон</v>
      </c>
    </row>
    <row r="5731" spans="1:3" x14ac:dyDescent="0.3">
      <c r="A5731" s="1">
        <v>1560</v>
      </c>
      <c r="B5731" t="s">
        <v>1305</v>
      </c>
      <c r="C5731" s="2" t="str">
        <f t="shared" si="89"/>
        <v>закон</v>
      </c>
    </row>
    <row r="5732" spans="1:3" x14ac:dyDescent="0.3">
      <c r="A5732" s="1">
        <v>1610</v>
      </c>
      <c r="B5732" t="s">
        <v>1352</v>
      </c>
      <c r="C5732" s="2" t="str">
        <f t="shared" si="89"/>
        <v>закон</v>
      </c>
    </row>
    <row r="5733" spans="1:3" x14ac:dyDescent="0.3">
      <c r="A5733" s="1">
        <v>1611</v>
      </c>
      <c r="B5733" t="s">
        <v>1353</v>
      </c>
      <c r="C5733" s="2" t="str">
        <f t="shared" si="89"/>
        <v>закон</v>
      </c>
    </row>
    <row r="5734" spans="1:3" x14ac:dyDescent="0.3">
      <c r="A5734" s="1">
        <v>1688</v>
      </c>
      <c r="B5734" t="s">
        <v>1430</v>
      </c>
      <c r="C5734" s="2" t="str">
        <f t="shared" si="89"/>
        <v>закон</v>
      </c>
    </row>
    <row r="5735" spans="1:3" x14ac:dyDescent="0.3">
      <c r="A5735" s="1">
        <v>1784</v>
      </c>
      <c r="B5735" t="s">
        <v>1526</v>
      </c>
      <c r="C5735" s="2" t="str">
        <f t="shared" si="89"/>
        <v>закон</v>
      </c>
    </row>
    <row r="5736" spans="1:3" x14ac:dyDescent="0.3">
      <c r="A5736" s="1">
        <v>1852</v>
      </c>
      <c r="B5736" t="s">
        <v>1592</v>
      </c>
      <c r="C5736" s="2" t="str">
        <f t="shared" si="89"/>
        <v>закон</v>
      </c>
    </row>
    <row r="5737" spans="1:3" x14ac:dyDescent="0.3">
      <c r="A5737" s="1">
        <v>1881</v>
      </c>
      <c r="B5737" t="s">
        <v>1620</v>
      </c>
      <c r="C5737" s="2" t="str">
        <f t="shared" si="89"/>
        <v>закон</v>
      </c>
    </row>
    <row r="5738" spans="1:3" x14ac:dyDescent="0.3">
      <c r="A5738" s="1">
        <v>2050</v>
      </c>
      <c r="B5738" t="s">
        <v>1787</v>
      </c>
      <c r="C5738" s="2" t="str">
        <f t="shared" si="89"/>
        <v>закон</v>
      </c>
    </row>
    <row r="5739" spans="1:3" x14ac:dyDescent="0.3">
      <c r="A5739" s="1">
        <v>2051</v>
      </c>
      <c r="B5739" t="s">
        <v>1788</v>
      </c>
      <c r="C5739" s="2" t="str">
        <f t="shared" si="89"/>
        <v>закон</v>
      </c>
    </row>
    <row r="5740" spans="1:3" x14ac:dyDescent="0.3">
      <c r="A5740" s="1">
        <v>2073</v>
      </c>
      <c r="B5740" t="s">
        <v>1810</v>
      </c>
      <c r="C5740" s="2" t="str">
        <f t="shared" si="89"/>
        <v>закон</v>
      </c>
    </row>
    <row r="5741" spans="1:3" x14ac:dyDescent="0.3">
      <c r="A5741" s="1">
        <v>2110</v>
      </c>
      <c r="B5741" t="s">
        <v>1847</v>
      </c>
      <c r="C5741" s="2" t="str">
        <f t="shared" si="89"/>
        <v>закон</v>
      </c>
    </row>
    <row r="5742" spans="1:3" x14ac:dyDescent="0.3">
      <c r="A5742" s="1">
        <v>2164</v>
      </c>
      <c r="B5742" t="s">
        <v>1899</v>
      </c>
      <c r="C5742" s="2" t="str">
        <f t="shared" si="89"/>
        <v>закон</v>
      </c>
    </row>
    <row r="5743" spans="1:3" x14ac:dyDescent="0.3">
      <c r="A5743" s="1">
        <v>2173</v>
      </c>
      <c r="B5743" t="s">
        <v>1908</v>
      </c>
      <c r="C5743" s="2" t="str">
        <f t="shared" si="89"/>
        <v>закон</v>
      </c>
    </row>
    <row r="5744" spans="1:3" x14ac:dyDescent="0.3">
      <c r="A5744" s="1">
        <v>2184</v>
      </c>
      <c r="B5744" t="s">
        <v>1919</v>
      </c>
      <c r="C5744" s="2" t="str">
        <f t="shared" si="89"/>
        <v>закон</v>
      </c>
    </row>
    <row r="5745" spans="1:3" x14ac:dyDescent="0.3">
      <c r="A5745" s="1">
        <v>2215</v>
      </c>
      <c r="B5745" t="s">
        <v>1950</v>
      </c>
      <c r="C5745" s="2" t="str">
        <f t="shared" si="89"/>
        <v>закон</v>
      </c>
    </row>
    <row r="5746" spans="1:3" x14ac:dyDescent="0.3">
      <c r="A5746" s="1">
        <v>2291</v>
      </c>
      <c r="B5746" t="s">
        <v>2026</v>
      </c>
      <c r="C5746" s="2" t="str">
        <f t="shared" si="89"/>
        <v>закон</v>
      </c>
    </row>
    <row r="5747" spans="1:3" x14ac:dyDescent="0.3">
      <c r="A5747" s="1">
        <v>2297</v>
      </c>
      <c r="B5747" t="s">
        <v>2032</v>
      </c>
      <c r="C5747" s="2" t="str">
        <f t="shared" si="89"/>
        <v>закон</v>
      </c>
    </row>
    <row r="5748" spans="1:3" x14ac:dyDescent="0.3">
      <c r="A5748" s="1">
        <v>2327</v>
      </c>
      <c r="B5748" t="s">
        <v>2062</v>
      </c>
      <c r="C5748" s="2" t="str">
        <f t="shared" si="89"/>
        <v>закон</v>
      </c>
    </row>
    <row r="5749" spans="1:3" x14ac:dyDescent="0.3">
      <c r="A5749" s="1">
        <v>2340</v>
      </c>
      <c r="B5749" t="s">
        <v>2075</v>
      </c>
      <c r="C5749" s="2" t="str">
        <f t="shared" si="89"/>
        <v>закон</v>
      </c>
    </row>
    <row r="5750" spans="1:3" x14ac:dyDescent="0.3">
      <c r="A5750" s="1">
        <v>2423</v>
      </c>
      <c r="B5750" t="s">
        <v>2157</v>
      </c>
      <c r="C5750" s="2" t="str">
        <f t="shared" si="89"/>
        <v>закон</v>
      </c>
    </row>
    <row r="5751" spans="1:3" x14ac:dyDescent="0.3">
      <c r="A5751" s="1">
        <v>2458</v>
      </c>
      <c r="B5751" t="s">
        <v>2191</v>
      </c>
      <c r="C5751" s="2" t="str">
        <f t="shared" si="89"/>
        <v>закон</v>
      </c>
    </row>
    <row r="5752" spans="1:3" x14ac:dyDescent="0.3">
      <c r="A5752" s="1">
        <v>2558</v>
      </c>
      <c r="B5752" t="s">
        <v>2290</v>
      </c>
      <c r="C5752" s="2" t="str">
        <f t="shared" si="89"/>
        <v>закон</v>
      </c>
    </row>
    <row r="5753" spans="1:3" x14ac:dyDescent="0.3">
      <c r="A5753" s="1">
        <v>2560</v>
      </c>
      <c r="B5753" t="s">
        <v>2292</v>
      </c>
      <c r="C5753" s="2" t="str">
        <f t="shared" si="89"/>
        <v>закон</v>
      </c>
    </row>
    <row r="5754" spans="1:3" x14ac:dyDescent="0.3">
      <c r="A5754" s="1">
        <v>2562</v>
      </c>
      <c r="B5754" t="s">
        <v>2293</v>
      </c>
      <c r="C5754" s="2" t="str">
        <f t="shared" si="89"/>
        <v>закон</v>
      </c>
    </row>
    <row r="5755" spans="1:3" x14ac:dyDescent="0.3">
      <c r="A5755" s="1">
        <v>2563</v>
      </c>
      <c r="B5755" t="s">
        <v>2294</v>
      </c>
      <c r="C5755" s="2" t="str">
        <f t="shared" si="89"/>
        <v>закон</v>
      </c>
    </row>
    <row r="5756" spans="1:3" x14ac:dyDescent="0.3">
      <c r="A5756" s="1">
        <v>2580</v>
      </c>
      <c r="B5756" t="s">
        <v>2311</v>
      </c>
      <c r="C5756" s="2" t="str">
        <f t="shared" si="89"/>
        <v>закон</v>
      </c>
    </row>
    <row r="5757" spans="1:3" x14ac:dyDescent="0.3">
      <c r="A5757" s="1">
        <v>2643</v>
      </c>
      <c r="B5757" t="s">
        <v>2344</v>
      </c>
      <c r="C5757" s="2" t="str">
        <f t="shared" si="89"/>
        <v>закон</v>
      </c>
    </row>
    <row r="5758" spans="1:3" x14ac:dyDescent="0.3">
      <c r="A5758" s="1">
        <v>2644</v>
      </c>
      <c r="B5758" t="s">
        <v>2345</v>
      </c>
      <c r="C5758" s="2" t="str">
        <f t="shared" si="89"/>
        <v>закон</v>
      </c>
    </row>
    <row r="5759" spans="1:3" x14ac:dyDescent="0.3">
      <c r="A5759" s="1">
        <v>2676</v>
      </c>
      <c r="B5759" t="s">
        <v>2376</v>
      </c>
      <c r="C5759" s="2" t="str">
        <f t="shared" si="89"/>
        <v>закон</v>
      </c>
    </row>
    <row r="5760" spans="1:3" x14ac:dyDescent="0.3">
      <c r="A5760" s="1">
        <v>2697</v>
      </c>
      <c r="B5760" t="s">
        <v>2395</v>
      </c>
      <c r="C5760" s="2" t="str">
        <f t="shared" si="89"/>
        <v>закон</v>
      </c>
    </row>
    <row r="5761" spans="1:3" x14ac:dyDescent="0.3">
      <c r="A5761" s="1">
        <v>2700</v>
      </c>
      <c r="B5761" t="s">
        <v>2398</v>
      </c>
      <c r="C5761" s="2" t="str">
        <f t="shared" si="89"/>
        <v>закон</v>
      </c>
    </row>
    <row r="5762" spans="1:3" x14ac:dyDescent="0.3">
      <c r="A5762" s="1">
        <v>2725</v>
      </c>
      <c r="B5762" t="s">
        <v>2423</v>
      </c>
      <c r="C5762" s="2" t="str">
        <f t="shared" ref="C5762:C5825" si="90">TRIM(MID(SUBSTITUTE(B5762," ",REPT(" ",LEN(B5762))),LEN(B5762)*($B$1-1)+1,LEN(B5762)))</f>
        <v>закон</v>
      </c>
    </row>
    <row r="5763" spans="1:3" x14ac:dyDescent="0.3">
      <c r="A5763" s="1">
        <v>2739</v>
      </c>
      <c r="B5763" t="s">
        <v>2437</v>
      </c>
      <c r="C5763" s="2" t="str">
        <f t="shared" si="90"/>
        <v>закон</v>
      </c>
    </row>
    <row r="5764" spans="1:3" x14ac:dyDescent="0.3">
      <c r="A5764" s="1">
        <v>2740</v>
      </c>
      <c r="B5764" t="s">
        <v>2438</v>
      </c>
      <c r="C5764" s="2" t="str">
        <f t="shared" si="90"/>
        <v>закон</v>
      </c>
    </row>
    <row r="5765" spans="1:3" x14ac:dyDescent="0.3">
      <c r="A5765" s="1">
        <v>2741</v>
      </c>
      <c r="B5765" t="s">
        <v>2439</v>
      </c>
      <c r="C5765" s="2" t="str">
        <f t="shared" si="90"/>
        <v>закон</v>
      </c>
    </row>
    <row r="5766" spans="1:3" x14ac:dyDescent="0.3">
      <c r="A5766" s="1">
        <v>2746</v>
      </c>
      <c r="B5766" t="s">
        <v>2444</v>
      </c>
      <c r="C5766" s="2" t="str">
        <f t="shared" si="90"/>
        <v>закон</v>
      </c>
    </row>
    <row r="5767" spans="1:3" x14ac:dyDescent="0.3">
      <c r="A5767" s="1">
        <v>2902</v>
      </c>
      <c r="B5767" t="s">
        <v>2600</v>
      </c>
      <c r="C5767" s="2" t="str">
        <f t="shared" si="90"/>
        <v>закон</v>
      </c>
    </row>
    <row r="5768" spans="1:3" x14ac:dyDescent="0.3">
      <c r="A5768" s="1">
        <v>2916</v>
      </c>
      <c r="B5768" t="s">
        <v>2614</v>
      </c>
      <c r="C5768" s="2" t="str">
        <f t="shared" si="90"/>
        <v>закон</v>
      </c>
    </row>
    <row r="5769" spans="1:3" x14ac:dyDescent="0.3">
      <c r="A5769" s="1">
        <v>2924</v>
      </c>
      <c r="B5769" t="s">
        <v>2622</v>
      </c>
      <c r="C5769" s="2" t="str">
        <f t="shared" si="90"/>
        <v>закон</v>
      </c>
    </row>
    <row r="5770" spans="1:3" x14ac:dyDescent="0.3">
      <c r="A5770" s="1">
        <v>2961</v>
      </c>
      <c r="B5770" t="s">
        <v>2659</v>
      </c>
      <c r="C5770" s="2" t="str">
        <f t="shared" si="90"/>
        <v>закон</v>
      </c>
    </row>
    <row r="5771" spans="1:3" x14ac:dyDescent="0.3">
      <c r="A5771" s="1">
        <v>2972</v>
      </c>
      <c r="B5771" t="s">
        <v>2670</v>
      </c>
      <c r="C5771" s="2" t="str">
        <f t="shared" si="90"/>
        <v>закон</v>
      </c>
    </row>
    <row r="5772" spans="1:3" x14ac:dyDescent="0.3">
      <c r="A5772" s="1">
        <v>2973</v>
      </c>
      <c r="B5772" t="s">
        <v>2671</v>
      </c>
      <c r="C5772" s="2" t="str">
        <f t="shared" si="90"/>
        <v>закон</v>
      </c>
    </row>
    <row r="5773" spans="1:3" x14ac:dyDescent="0.3">
      <c r="A5773" s="1">
        <v>2974</v>
      </c>
      <c r="B5773" t="s">
        <v>2672</v>
      </c>
      <c r="C5773" s="2" t="str">
        <f t="shared" si="90"/>
        <v>закон</v>
      </c>
    </row>
    <row r="5774" spans="1:3" x14ac:dyDescent="0.3">
      <c r="A5774" s="1">
        <v>2975</v>
      </c>
      <c r="B5774" t="s">
        <v>2673</v>
      </c>
      <c r="C5774" s="2" t="str">
        <f t="shared" si="90"/>
        <v>закон</v>
      </c>
    </row>
    <row r="5775" spans="1:3" x14ac:dyDescent="0.3">
      <c r="A5775" s="1">
        <v>3025</v>
      </c>
      <c r="B5775" t="s">
        <v>2723</v>
      </c>
      <c r="C5775" s="2" t="str">
        <f t="shared" si="90"/>
        <v>закон</v>
      </c>
    </row>
    <row r="5776" spans="1:3" x14ac:dyDescent="0.3">
      <c r="A5776" s="1">
        <v>3041</v>
      </c>
      <c r="B5776" t="s">
        <v>2738</v>
      </c>
      <c r="C5776" s="2" t="str">
        <f t="shared" si="90"/>
        <v>закон</v>
      </c>
    </row>
    <row r="5777" spans="1:3" x14ac:dyDescent="0.3">
      <c r="A5777" s="1">
        <v>3042</v>
      </c>
      <c r="B5777" t="s">
        <v>2739</v>
      </c>
      <c r="C5777" s="2" t="str">
        <f t="shared" si="90"/>
        <v>закон</v>
      </c>
    </row>
    <row r="5778" spans="1:3" x14ac:dyDescent="0.3">
      <c r="A5778" s="1">
        <v>3045</v>
      </c>
      <c r="B5778" t="s">
        <v>2742</v>
      </c>
      <c r="C5778" s="2" t="str">
        <f t="shared" si="90"/>
        <v>закон</v>
      </c>
    </row>
    <row r="5779" spans="1:3" x14ac:dyDescent="0.3">
      <c r="A5779" s="1">
        <v>3063</v>
      </c>
      <c r="B5779" t="s">
        <v>2759</v>
      </c>
      <c r="C5779" s="2" t="str">
        <f t="shared" si="90"/>
        <v>закон</v>
      </c>
    </row>
    <row r="5780" spans="1:3" x14ac:dyDescent="0.3">
      <c r="A5780" s="1">
        <v>3082</v>
      </c>
      <c r="B5780" t="s">
        <v>2777</v>
      </c>
      <c r="C5780" s="2" t="str">
        <f t="shared" si="90"/>
        <v>закон</v>
      </c>
    </row>
    <row r="5781" spans="1:3" x14ac:dyDescent="0.3">
      <c r="A5781" s="1">
        <v>3134</v>
      </c>
      <c r="B5781" t="s">
        <v>2827</v>
      </c>
      <c r="C5781" s="2" t="str">
        <f t="shared" si="90"/>
        <v>закон</v>
      </c>
    </row>
    <row r="5782" spans="1:3" x14ac:dyDescent="0.3">
      <c r="A5782" s="1">
        <v>3186</v>
      </c>
      <c r="B5782" t="s">
        <v>2879</v>
      </c>
      <c r="C5782" s="2" t="str">
        <f t="shared" si="90"/>
        <v>закон</v>
      </c>
    </row>
    <row r="5783" spans="1:3" x14ac:dyDescent="0.3">
      <c r="A5783" s="1">
        <v>3228</v>
      </c>
      <c r="B5783" t="s">
        <v>2920</v>
      </c>
      <c r="C5783" s="2" t="str">
        <f t="shared" si="90"/>
        <v>закон</v>
      </c>
    </row>
    <row r="5784" spans="1:3" x14ac:dyDescent="0.3">
      <c r="A5784" s="1">
        <v>3230</v>
      </c>
      <c r="B5784" t="s">
        <v>2922</v>
      </c>
      <c r="C5784" s="2" t="str">
        <f t="shared" si="90"/>
        <v>закон</v>
      </c>
    </row>
    <row r="5785" spans="1:3" x14ac:dyDescent="0.3">
      <c r="A5785" s="1">
        <v>3301</v>
      </c>
      <c r="B5785" t="s">
        <v>2993</v>
      </c>
      <c r="C5785" s="2" t="str">
        <f t="shared" si="90"/>
        <v>закон</v>
      </c>
    </row>
    <row r="5786" spans="1:3" x14ac:dyDescent="0.3">
      <c r="A5786" s="1">
        <v>3384</v>
      </c>
      <c r="B5786" t="s">
        <v>3075</v>
      </c>
      <c r="C5786" s="2" t="str">
        <f t="shared" si="90"/>
        <v>закон</v>
      </c>
    </row>
    <row r="5787" spans="1:3" x14ac:dyDescent="0.3">
      <c r="A5787" s="1">
        <v>3414</v>
      </c>
      <c r="B5787" t="s">
        <v>3105</v>
      </c>
      <c r="C5787" s="2" t="str">
        <f t="shared" si="90"/>
        <v>закон</v>
      </c>
    </row>
    <row r="5788" spans="1:3" x14ac:dyDescent="0.3">
      <c r="A5788" s="1">
        <v>3518</v>
      </c>
      <c r="B5788" t="s">
        <v>3207</v>
      </c>
      <c r="C5788" s="2" t="str">
        <f t="shared" si="90"/>
        <v>закон</v>
      </c>
    </row>
    <row r="5789" spans="1:3" x14ac:dyDescent="0.3">
      <c r="A5789" s="1">
        <v>3569</v>
      </c>
      <c r="B5789" t="s">
        <v>3257</v>
      </c>
      <c r="C5789" s="2" t="str">
        <f t="shared" si="90"/>
        <v>закон</v>
      </c>
    </row>
    <row r="5790" spans="1:3" x14ac:dyDescent="0.3">
      <c r="A5790" s="1">
        <v>3579</v>
      </c>
      <c r="B5790" t="s">
        <v>3267</v>
      </c>
      <c r="C5790" s="2" t="str">
        <f t="shared" si="90"/>
        <v>закон</v>
      </c>
    </row>
    <row r="5791" spans="1:3" x14ac:dyDescent="0.3">
      <c r="A5791" s="1">
        <v>3697</v>
      </c>
      <c r="B5791" t="s">
        <v>3377</v>
      </c>
      <c r="C5791" s="2" t="str">
        <f t="shared" si="90"/>
        <v>закон</v>
      </c>
    </row>
    <row r="5792" spans="1:3" x14ac:dyDescent="0.3">
      <c r="A5792" s="1">
        <v>3699</v>
      </c>
      <c r="B5792" t="s">
        <v>3379</v>
      </c>
      <c r="C5792" s="2" t="str">
        <f t="shared" si="90"/>
        <v>закон</v>
      </c>
    </row>
    <row r="5793" spans="1:3" x14ac:dyDescent="0.3">
      <c r="A5793" s="1">
        <v>3700</v>
      </c>
      <c r="B5793" t="s">
        <v>3380</v>
      </c>
      <c r="C5793" s="2" t="str">
        <f t="shared" si="90"/>
        <v>закон</v>
      </c>
    </row>
    <row r="5794" spans="1:3" x14ac:dyDescent="0.3">
      <c r="A5794" s="1">
        <v>3712</v>
      </c>
      <c r="B5794" t="s">
        <v>3392</v>
      </c>
      <c r="C5794" s="2" t="str">
        <f t="shared" si="90"/>
        <v>закон</v>
      </c>
    </row>
    <row r="5795" spans="1:3" x14ac:dyDescent="0.3">
      <c r="A5795" s="1">
        <v>3717</v>
      </c>
      <c r="B5795" t="s">
        <v>3397</v>
      </c>
      <c r="C5795" s="2" t="str">
        <f t="shared" si="90"/>
        <v>закон</v>
      </c>
    </row>
    <row r="5796" spans="1:3" x14ac:dyDescent="0.3">
      <c r="A5796" s="1">
        <v>3722</v>
      </c>
      <c r="B5796" t="s">
        <v>3402</v>
      </c>
      <c r="C5796" s="2" t="str">
        <f t="shared" si="90"/>
        <v>закон</v>
      </c>
    </row>
    <row r="5797" spans="1:3" x14ac:dyDescent="0.3">
      <c r="A5797" s="1">
        <v>3736</v>
      </c>
      <c r="B5797" t="s">
        <v>3416</v>
      </c>
      <c r="C5797" s="2" t="str">
        <f t="shared" si="90"/>
        <v>закон</v>
      </c>
    </row>
    <row r="5798" spans="1:3" x14ac:dyDescent="0.3">
      <c r="A5798" s="1">
        <v>4046</v>
      </c>
      <c r="B5798" t="s">
        <v>3715</v>
      </c>
      <c r="C5798" s="2" t="str">
        <f t="shared" si="90"/>
        <v>закон</v>
      </c>
    </row>
    <row r="5799" spans="1:3" x14ac:dyDescent="0.3">
      <c r="A5799" s="1">
        <v>4060</v>
      </c>
      <c r="B5799" t="s">
        <v>3729</v>
      </c>
      <c r="C5799" s="2" t="str">
        <f t="shared" si="90"/>
        <v>закон</v>
      </c>
    </row>
    <row r="5800" spans="1:3" x14ac:dyDescent="0.3">
      <c r="A5800" s="1">
        <v>4061</v>
      </c>
      <c r="B5800" t="s">
        <v>3730</v>
      </c>
      <c r="C5800" s="2" t="str">
        <f t="shared" si="90"/>
        <v>закон</v>
      </c>
    </row>
    <row r="5801" spans="1:3" x14ac:dyDescent="0.3">
      <c r="A5801" s="1">
        <v>4064</v>
      </c>
      <c r="B5801" t="s">
        <v>3733</v>
      </c>
      <c r="C5801" s="2" t="str">
        <f t="shared" si="90"/>
        <v>закон</v>
      </c>
    </row>
    <row r="5802" spans="1:3" x14ac:dyDescent="0.3">
      <c r="A5802" s="1">
        <v>4085</v>
      </c>
      <c r="B5802" t="s">
        <v>3754</v>
      </c>
      <c r="C5802" s="2" t="str">
        <f t="shared" si="90"/>
        <v>закон</v>
      </c>
    </row>
    <row r="5803" spans="1:3" x14ac:dyDescent="0.3">
      <c r="A5803" s="1">
        <v>4093</v>
      </c>
      <c r="B5803" t="s">
        <v>3762</v>
      </c>
      <c r="C5803" s="2" t="str">
        <f t="shared" si="90"/>
        <v>закон</v>
      </c>
    </row>
    <row r="5804" spans="1:3" x14ac:dyDescent="0.3">
      <c r="A5804" s="1">
        <v>4105</v>
      </c>
      <c r="B5804" t="s">
        <v>3773</v>
      </c>
      <c r="C5804" s="2" t="str">
        <f t="shared" si="90"/>
        <v>закон</v>
      </c>
    </row>
    <row r="5805" spans="1:3" x14ac:dyDescent="0.3">
      <c r="A5805" s="1">
        <v>4106</v>
      </c>
      <c r="B5805" t="s">
        <v>3774</v>
      </c>
      <c r="C5805" s="2" t="str">
        <f t="shared" si="90"/>
        <v>закон</v>
      </c>
    </row>
    <row r="5806" spans="1:3" x14ac:dyDescent="0.3">
      <c r="A5806" s="1">
        <v>4107</v>
      </c>
      <c r="B5806" t="s">
        <v>3775</v>
      </c>
      <c r="C5806" s="2" t="str">
        <f t="shared" si="90"/>
        <v>закон</v>
      </c>
    </row>
    <row r="5807" spans="1:3" x14ac:dyDescent="0.3">
      <c r="A5807" s="1">
        <v>4108</v>
      </c>
      <c r="B5807" t="s">
        <v>3776</v>
      </c>
      <c r="C5807" s="2" t="str">
        <f t="shared" si="90"/>
        <v>закон</v>
      </c>
    </row>
    <row r="5808" spans="1:3" x14ac:dyDescent="0.3">
      <c r="A5808" s="1">
        <v>4109</v>
      </c>
      <c r="B5808" t="s">
        <v>3777</v>
      </c>
      <c r="C5808" s="2" t="str">
        <f t="shared" si="90"/>
        <v>закон</v>
      </c>
    </row>
    <row r="5809" spans="1:3" x14ac:dyDescent="0.3">
      <c r="A5809" s="1">
        <v>4111</v>
      </c>
      <c r="B5809" t="s">
        <v>3779</v>
      </c>
      <c r="C5809" s="2" t="str">
        <f t="shared" si="90"/>
        <v>закон</v>
      </c>
    </row>
    <row r="5810" spans="1:3" x14ac:dyDescent="0.3">
      <c r="A5810" s="1">
        <v>4131</v>
      </c>
      <c r="B5810" t="s">
        <v>3799</v>
      </c>
      <c r="C5810" s="2" t="str">
        <f t="shared" si="90"/>
        <v>закон</v>
      </c>
    </row>
    <row r="5811" spans="1:3" x14ac:dyDescent="0.3">
      <c r="A5811" s="1">
        <v>4141</v>
      </c>
      <c r="B5811" t="s">
        <v>3809</v>
      </c>
      <c r="C5811" s="2" t="str">
        <f t="shared" si="90"/>
        <v>закон</v>
      </c>
    </row>
    <row r="5812" spans="1:3" x14ac:dyDescent="0.3">
      <c r="A5812" s="1">
        <v>4142</v>
      </c>
      <c r="B5812" t="s">
        <v>3810</v>
      </c>
      <c r="C5812" s="2" t="str">
        <f t="shared" si="90"/>
        <v>закон</v>
      </c>
    </row>
    <row r="5813" spans="1:3" x14ac:dyDescent="0.3">
      <c r="A5813" s="1">
        <v>4144</v>
      </c>
      <c r="B5813" t="s">
        <v>3812</v>
      </c>
      <c r="C5813" s="2" t="str">
        <f t="shared" si="90"/>
        <v>закон</v>
      </c>
    </row>
    <row r="5814" spans="1:3" x14ac:dyDescent="0.3">
      <c r="A5814" s="1">
        <v>4150</v>
      </c>
      <c r="B5814" t="s">
        <v>3818</v>
      </c>
      <c r="C5814" s="2" t="str">
        <f t="shared" si="90"/>
        <v>закон</v>
      </c>
    </row>
    <row r="5815" spans="1:3" x14ac:dyDescent="0.3">
      <c r="A5815" s="1">
        <v>4160</v>
      </c>
      <c r="B5815" t="s">
        <v>3828</v>
      </c>
      <c r="C5815" s="2" t="str">
        <f t="shared" si="90"/>
        <v>закон</v>
      </c>
    </row>
    <row r="5816" spans="1:3" x14ac:dyDescent="0.3">
      <c r="A5816" s="1">
        <v>4207</v>
      </c>
      <c r="B5816" t="s">
        <v>3875</v>
      </c>
      <c r="C5816" s="2" t="str">
        <f t="shared" si="90"/>
        <v>закон</v>
      </c>
    </row>
    <row r="5817" spans="1:3" x14ac:dyDescent="0.3">
      <c r="A5817" s="1">
        <v>4301</v>
      </c>
      <c r="B5817" t="s">
        <v>3965</v>
      </c>
      <c r="C5817" s="2" t="str">
        <f t="shared" si="90"/>
        <v>закон</v>
      </c>
    </row>
    <row r="5818" spans="1:3" x14ac:dyDescent="0.3">
      <c r="A5818" s="1">
        <v>4384</v>
      </c>
      <c r="B5818" t="s">
        <v>4046</v>
      </c>
      <c r="C5818" s="2" t="str">
        <f t="shared" si="90"/>
        <v>закон</v>
      </c>
    </row>
    <row r="5819" spans="1:3" x14ac:dyDescent="0.3">
      <c r="A5819" s="1">
        <v>4403</v>
      </c>
      <c r="B5819" t="s">
        <v>4064</v>
      </c>
      <c r="C5819" s="2" t="str">
        <f t="shared" si="90"/>
        <v>закон</v>
      </c>
    </row>
    <row r="5820" spans="1:3" x14ac:dyDescent="0.3">
      <c r="A5820" s="1">
        <v>4648</v>
      </c>
      <c r="B5820" t="s">
        <v>4306</v>
      </c>
      <c r="C5820" s="2" t="str">
        <f t="shared" si="90"/>
        <v>закон</v>
      </c>
    </row>
    <row r="5821" spans="1:3" x14ac:dyDescent="0.3">
      <c r="A5821" s="1">
        <v>4679</v>
      </c>
      <c r="B5821" t="s">
        <v>4334</v>
      </c>
      <c r="C5821" s="2" t="str">
        <f t="shared" si="90"/>
        <v>закон</v>
      </c>
    </row>
    <row r="5822" spans="1:3" x14ac:dyDescent="0.3">
      <c r="A5822" s="1">
        <v>4711</v>
      </c>
      <c r="B5822" t="s">
        <v>4366</v>
      </c>
      <c r="C5822" s="2" t="str">
        <f t="shared" si="90"/>
        <v>закон</v>
      </c>
    </row>
    <row r="5823" spans="1:3" x14ac:dyDescent="0.3">
      <c r="A5823" s="1">
        <v>4712</v>
      </c>
      <c r="B5823" t="s">
        <v>4367</v>
      </c>
      <c r="C5823" s="2" t="str">
        <f t="shared" si="90"/>
        <v>закон</v>
      </c>
    </row>
    <row r="5824" spans="1:3" x14ac:dyDescent="0.3">
      <c r="A5824" s="1">
        <v>4714</v>
      </c>
      <c r="B5824" t="s">
        <v>4369</v>
      </c>
      <c r="C5824" s="2" t="str">
        <f t="shared" si="90"/>
        <v>закон</v>
      </c>
    </row>
    <row r="5825" spans="1:3" x14ac:dyDescent="0.3">
      <c r="A5825" s="1">
        <v>4715</v>
      </c>
      <c r="B5825" t="s">
        <v>4370</v>
      </c>
      <c r="C5825" s="2" t="str">
        <f t="shared" si="90"/>
        <v>закон</v>
      </c>
    </row>
    <row r="5826" spans="1:3" x14ac:dyDescent="0.3">
      <c r="A5826" s="1">
        <v>4716</v>
      </c>
      <c r="B5826" t="s">
        <v>4371</v>
      </c>
      <c r="C5826" s="2" t="str">
        <f t="shared" ref="C5826:C5889" si="91">TRIM(MID(SUBSTITUTE(B5826," ",REPT(" ",LEN(B5826))),LEN(B5826)*($B$1-1)+1,LEN(B5826)))</f>
        <v>закон</v>
      </c>
    </row>
    <row r="5827" spans="1:3" x14ac:dyDescent="0.3">
      <c r="A5827" s="1">
        <v>4823</v>
      </c>
      <c r="B5827" t="s">
        <v>4478</v>
      </c>
      <c r="C5827" s="2" t="str">
        <f t="shared" si="91"/>
        <v>закон</v>
      </c>
    </row>
    <row r="5828" spans="1:3" x14ac:dyDescent="0.3">
      <c r="A5828" s="1">
        <v>4849</v>
      </c>
      <c r="B5828" t="s">
        <v>4503</v>
      </c>
      <c r="C5828" s="2" t="str">
        <f t="shared" si="91"/>
        <v>закон</v>
      </c>
    </row>
    <row r="5829" spans="1:3" x14ac:dyDescent="0.3">
      <c r="A5829" s="1">
        <v>4852</v>
      </c>
      <c r="B5829" t="s">
        <v>4506</v>
      </c>
      <c r="C5829" s="2" t="str">
        <f t="shared" si="91"/>
        <v>закон</v>
      </c>
    </row>
    <row r="5830" spans="1:3" x14ac:dyDescent="0.3">
      <c r="A5830" s="1">
        <v>4853</v>
      </c>
      <c r="B5830" t="s">
        <v>4507</v>
      </c>
      <c r="C5830" s="2" t="str">
        <f t="shared" si="91"/>
        <v>закон</v>
      </c>
    </row>
    <row r="5831" spans="1:3" x14ac:dyDescent="0.3">
      <c r="A5831" s="1">
        <v>4854</v>
      </c>
      <c r="B5831" t="s">
        <v>4508</v>
      </c>
      <c r="C5831" s="2" t="str">
        <f t="shared" si="91"/>
        <v>закон</v>
      </c>
    </row>
    <row r="5832" spans="1:3" x14ac:dyDescent="0.3">
      <c r="A5832" s="1">
        <v>4948</v>
      </c>
      <c r="B5832" t="s">
        <v>4595</v>
      </c>
      <c r="C5832" s="2" t="str">
        <f t="shared" si="91"/>
        <v>закон</v>
      </c>
    </row>
    <row r="5833" spans="1:3" x14ac:dyDescent="0.3">
      <c r="A5833" s="1">
        <v>5117</v>
      </c>
      <c r="B5833" t="s">
        <v>4754</v>
      </c>
      <c r="C5833" s="2" t="str">
        <f t="shared" si="91"/>
        <v>закон</v>
      </c>
    </row>
    <row r="5834" spans="1:3" x14ac:dyDescent="0.3">
      <c r="A5834" s="1">
        <v>5214</v>
      </c>
      <c r="B5834" t="s">
        <v>4841</v>
      </c>
      <c r="C5834" s="2" t="str">
        <f t="shared" si="91"/>
        <v>закон</v>
      </c>
    </row>
    <row r="5835" spans="1:3" x14ac:dyDescent="0.3">
      <c r="A5835" s="1">
        <v>5541</v>
      </c>
      <c r="B5835" t="s">
        <v>5112</v>
      </c>
      <c r="C5835" s="2" t="str">
        <f t="shared" si="91"/>
        <v>закон</v>
      </c>
    </row>
    <row r="5836" spans="1:3" x14ac:dyDescent="0.3">
      <c r="A5836" s="1">
        <v>5543</v>
      </c>
      <c r="B5836" t="s">
        <v>5114</v>
      </c>
      <c r="C5836" s="2" t="str">
        <f t="shared" si="91"/>
        <v>закон</v>
      </c>
    </row>
    <row r="5837" spans="1:3" x14ac:dyDescent="0.3">
      <c r="A5837" s="1">
        <v>5584</v>
      </c>
      <c r="B5837" t="s">
        <v>5154</v>
      </c>
      <c r="C5837" s="2" t="str">
        <f t="shared" si="91"/>
        <v>закон</v>
      </c>
    </row>
    <row r="5838" spans="1:3" x14ac:dyDescent="0.3">
      <c r="A5838" s="1">
        <v>5603</v>
      </c>
      <c r="B5838" t="s">
        <v>5173</v>
      </c>
      <c r="C5838" s="2" t="str">
        <f t="shared" si="91"/>
        <v>закон</v>
      </c>
    </row>
    <row r="5839" spans="1:3" x14ac:dyDescent="0.3">
      <c r="A5839" s="1">
        <v>5604</v>
      </c>
      <c r="B5839" t="s">
        <v>5174</v>
      </c>
      <c r="C5839" s="2" t="str">
        <f t="shared" si="91"/>
        <v>закон</v>
      </c>
    </row>
    <row r="5840" spans="1:3" x14ac:dyDescent="0.3">
      <c r="A5840" s="1">
        <v>5605</v>
      </c>
      <c r="B5840" t="s">
        <v>5175</v>
      </c>
      <c r="C5840" s="2" t="str">
        <f t="shared" si="91"/>
        <v>закон</v>
      </c>
    </row>
    <row r="5841" spans="1:3" x14ac:dyDescent="0.3">
      <c r="A5841" s="1">
        <v>5619</v>
      </c>
      <c r="B5841" t="s">
        <v>5189</v>
      </c>
      <c r="C5841" s="2" t="str">
        <f t="shared" si="91"/>
        <v>закон</v>
      </c>
    </row>
    <row r="5842" spans="1:3" x14ac:dyDescent="0.3">
      <c r="A5842" s="1">
        <v>5932</v>
      </c>
      <c r="B5842" t="s">
        <v>5473</v>
      </c>
      <c r="C5842" s="2" t="str">
        <f t="shared" si="91"/>
        <v>закон</v>
      </c>
    </row>
    <row r="5843" spans="1:3" x14ac:dyDescent="0.3">
      <c r="A5843" s="1">
        <v>5965</v>
      </c>
      <c r="B5843" t="s">
        <v>5505</v>
      </c>
      <c r="C5843" s="2" t="str">
        <f t="shared" si="91"/>
        <v>закон</v>
      </c>
    </row>
    <row r="5844" spans="1:3" x14ac:dyDescent="0.3">
      <c r="A5844" s="1">
        <v>6012</v>
      </c>
      <c r="B5844" t="s">
        <v>5552</v>
      </c>
      <c r="C5844" s="2" t="str">
        <f t="shared" si="91"/>
        <v>закон</v>
      </c>
    </row>
    <row r="5845" spans="1:3" x14ac:dyDescent="0.3">
      <c r="A5845" s="1">
        <v>6013</v>
      </c>
      <c r="B5845" t="s">
        <v>5553</v>
      </c>
      <c r="C5845" s="2" t="str">
        <f t="shared" si="91"/>
        <v>закон</v>
      </c>
    </row>
    <row r="5846" spans="1:3" x14ac:dyDescent="0.3">
      <c r="A5846" s="1">
        <v>6025</v>
      </c>
      <c r="B5846" t="s">
        <v>5565</v>
      </c>
      <c r="C5846" s="2" t="str">
        <f t="shared" si="91"/>
        <v>закон</v>
      </c>
    </row>
    <row r="5847" spans="1:3" x14ac:dyDescent="0.3">
      <c r="A5847" s="1">
        <v>6047</v>
      </c>
      <c r="B5847" t="s">
        <v>5586</v>
      </c>
      <c r="C5847" s="2" t="str">
        <f t="shared" si="91"/>
        <v>закон</v>
      </c>
    </row>
    <row r="5848" spans="1:3" x14ac:dyDescent="0.3">
      <c r="A5848" s="1">
        <v>6062</v>
      </c>
      <c r="B5848" t="s">
        <v>5600</v>
      </c>
      <c r="C5848" s="2" t="str">
        <f t="shared" si="91"/>
        <v>закон</v>
      </c>
    </row>
    <row r="5849" spans="1:3" x14ac:dyDescent="0.3">
      <c r="A5849" s="1">
        <v>6070</v>
      </c>
      <c r="B5849" t="s">
        <v>5607</v>
      </c>
      <c r="C5849" s="2" t="str">
        <f t="shared" si="91"/>
        <v>закон</v>
      </c>
    </row>
    <row r="5850" spans="1:3" x14ac:dyDescent="0.3">
      <c r="A5850" s="1">
        <v>6092</v>
      </c>
      <c r="B5850" t="s">
        <v>5627</v>
      </c>
      <c r="C5850" s="2" t="str">
        <f t="shared" si="91"/>
        <v>закон</v>
      </c>
    </row>
    <row r="5851" spans="1:3" x14ac:dyDescent="0.3">
      <c r="A5851" s="1">
        <v>6334</v>
      </c>
      <c r="B5851" t="s">
        <v>5861</v>
      </c>
      <c r="C5851" s="2" t="str">
        <f t="shared" si="91"/>
        <v>закон</v>
      </c>
    </row>
    <row r="5852" spans="1:3" x14ac:dyDescent="0.3">
      <c r="A5852" s="1">
        <v>6367</v>
      </c>
      <c r="B5852" t="s">
        <v>5893</v>
      </c>
      <c r="C5852" s="2" t="str">
        <f t="shared" si="91"/>
        <v>закон</v>
      </c>
    </row>
    <row r="5853" spans="1:3" x14ac:dyDescent="0.3">
      <c r="A5853" s="1">
        <v>6376</v>
      </c>
      <c r="B5853" t="s">
        <v>5902</v>
      </c>
      <c r="C5853" s="2" t="str">
        <f t="shared" si="91"/>
        <v>закон</v>
      </c>
    </row>
    <row r="5854" spans="1:3" x14ac:dyDescent="0.3">
      <c r="A5854" s="1">
        <v>6436</v>
      </c>
      <c r="B5854" t="s">
        <v>5960</v>
      </c>
      <c r="C5854" s="2" t="str">
        <f t="shared" si="91"/>
        <v>закон</v>
      </c>
    </row>
    <row r="5855" spans="1:3" x14ac:dyDescent="0.3">
      <c r="A5855" s="1">
        <v>6482</v>
      </c>
      <c r="B5855" t="s">
        <v>6004</v>
      </c>
      <c r="C5855" s="2" t="str">
        <f t="shared" si="91"/>
        <v>закон</v>
      </c>
    </row>
    <row r="5856" spans="1:3" x14ac:dyDescent="0.3">
      <c r="A5856" s="1">
        <v>6526</v>
      </c>
      <c r="B5856" t="s">
        <v>6047</v>
      </c>
      <c r="C5856" s="2" t="str">
        <f t="shared" si="91"/>
        <v>закон</v>
      </c>
    </row>
    <row r="5857" spans="1:3" x14ac:dyDescent="0.3">
      <c r="A5857" s="1">
        <v>6533</v>
      </c>
      <c r="B5857" t="s">
        <v>6053</v>
      </c>
      <c r="C5857" s="2" t="str">
        <f t="shared" si="91"/>
        <v>закон</v>
      </c>
    </row>
    <row r="5858" spans="1:3" x14ac:dyDescent="0.3">
      <c r="A5858" s="1">
        <v>6576</v>
      </c>
      <c r="B5858" t="s">
        <v>6094</v>
      </c>
      <c r="C5858" s="2" t="str">
        <f t="shared" si="91"/>
        <v>закон</v>
      </c>
    </row>
    <row r="5859" spans="1:3" x14ac:dyDescent="0.3">
      <c r="A5859" s="1">
        <v>6603</v>
      </c>
      <c r="B5859" t="s">
        <v>6119</v>
      </c>
      <c r="C5859" s="2" t="str">
        <f t="shared" si="91"/>
        <v>закон</v>
      </c>
    </row>
    <row r="5860" spans="1:3" x14ac:dyDescent="0.3">
      <c r="A5860" s="1">
        <v>6608</v>
      </c>
      <c r="B5860" t="s">
        <v>6124</v>
      </c>
      <c r="C5860" s="2" t="str">
        <f t="shared" si="91"/>
        <v>закон</v>
      </c>
    </row>
    <row r="5861" spans="1:3" x14ac:dyDescent="0.3">
      <c r="A5861" s="1">
        <v>6609</v>
      </c>
      <c r="B5861" t="s">
        <v>6125</v>
      </c>
      <c r="C5861" s="2" t="str">
        <f t="shared" si="91"/>
        <v>закон</v>
      </c>
    </row>
    <row r="5862" spans="1:3" x14ac:dyDescent="0.3">
      <c r="A5862" s="1">
        <v>6610</v>
      </c>
      <c r="B5862" t="s">
        <v>6126</v>
      </c>
      <c r="C5862" s="2" t="str">
        <f t="shared" si="91"/>
        <v>закон</v>
      </c>
    </row>
    <row r="5863" spans="1:3" x14ac:dyDescent="0.3">
      <c r="A5863" s="1">
        <v>6738</v>
      </c>
      <c r="B5863" t="s">
        <v>6249</v>
      </c>
      <c r="C5863" s="2" t="str">
        <f t="shared" si="91"/>
        <v>закон</v>
      </c>
    </row>
    <row r="5864" spans="1:3" x14ac:dyDescent="0.3">
      <c r="A5864" s="1">
        <v>6740</v>
      </c>
      <c r="B5864" t="s">
        <v>6251</v>
      </c>
      <c r="C5864" s="2" t="str">
        <f t="shared" si="91"/>
        <v>закон</v>
      </c>
    </row>
    <row r="5865" spans="1:3" x14ac:dyDescent="0.3">
      <c r="A5865" s="1">
        <v>6742</v>
      </c>
      <c r="B5865" t="s">
        <v>6253</v>
      </c>
      <c r="C5865" s="2" t="str">
        <f t="shared" si="91"/>
        <v>закон</v>
      </c>
    </row>
    <row r="5866" spans="1:3" x14ac:dyDescent="0.3">
      <c r="A5866" s="1">
        <v>6745</v>
      </c>
      <c r="B5866" t="s">
        <v>6256</v>
      </c>
      <c r="C5866" s="2" t="str">
        <f t="shared" si="91"/>
        <v>закон</v>
      </c>
    </row>
    <row r="5867" spans="1:3" x14ac:dyDescent="0.3">
      <c r="A5867" s="1">
        <v>6778</v>
      </c>
      <c r="B5867" t="s">
        <v>6287</v>
      </c>
      <c r="C5867" s="2" t="str">
        <f t="shared" si="91"/>
        <v>закон</v>
      </c>
    </row>
    <row r="5868" spans="1:3" x14ac:dyDescent="0.3">
      <c r="A5868" s="1">
        <v>6790</v>
      </c>
      <c r="B5868" t="s">
        <v>6298</v>
      </c>
      <c r="C5868" s="2" t="str">
        <f t="shared" si="91"/>
        <v>закон</v>
      </c>
    </row>
    <row r="5869" spans="1:3" x14ac:dyDescent="0.3">
      <c r="A5869" s="1">
        <v>6797</v>
      </c>
      <c r="B5869" t="s">
        <v>6305</v>
      </c>
      <c r="C5869" s="2" t="str">
        <f t="shared" si="91"/>
        <v>закон</v>
      </c>
    </row>
    <row r="5870" spans="1:3" x14ac:dyDescent="0.3">
      <c r="A5870" s="1">
        <v>6800</v>
      </c>
      <c r="B5870" t="s">
        <v>6308</v>
      </c>
      <c r="C5870" s="2" t="str">
        <f t="shared" si="91"/>
        <v>закон</v>
      </c>
    </row>
    <row r="5871" spans="1:3" x14ac:dyDescent="0.3">
      <c r="A5871" s="1">
        <v>6852</v>
      </c>
      <c r="B5871" t="s">
        <v>6357</v>
      </c>
      <c r="C5871" s="2" t="str">
        <f t="shared" si="91"/>
        <v>закон</v>
      </c>
    </row>
    <row r="5872" spans="1:3" x14ac:dyDescent="0.3">
      <c r="A5872" s="1">
        <v>6855</v>
      </c>
      <c r="B5872" t="s">
        <v>6360</v>
      </c>
      <c r="C5872" s="2" t="str">
        <f t="shared" si="91"/>
        <v>закон</v>
      </c>
    </row>
    <row r="5873" spans="1:3" x14ac:dyDescent="0.3">
      <c r="A5873" s="1">
        <v>6917</v>
      </c>
      <c r="B5873" t="s">
        <v>6421</v>
      </c>
      <c r="C5873" s="2" t="str">
        <f t="shared" si="91"/>
        <v>закон</v>
      </c>
    </row>
    <row r="5874" spans="1:3" x14ac:dyDescent="0.3">
      <c r="A5874" s="1">
        <v>6998</v>
      </c>
      <c r="B5874" t="s">
        <v>6497</v>
      </c>
      <c r="C5874" s="2" t="str">
        <f t="shared" si="91"/>
        <v>закон</v>
      </c>
    </row>
    <row r="5875" spans="1:3" x14ac:dyDescent="0.3">
      <c r="A5875" s="1">
        <v>7086</v>
      </c>
      <c r="B5875" t="s">
        <v>6583</v>
      </c>
      <c r="C5875" s="2" t="str">
        <f t="shared" si="91"/>
        <v>закон</v>
      </c>
    </row>
    <row r="5876" spans="1:3" x14ac:dyDescent="0.3">
      <c r="A5876" s="1">
        <v>7201</v>
      </c>
      <c r="B5876" t="s">
        <v>6697</v>
      </c>
      <c r="C5876" s="2" t="str">
        <f t="shared" si="91"/>
        <v>закон</v>
      </c>
    </row>
    <row r="5877" spans="1:3" x14ac:dyDescent="0.3">
      <c r="A5877" s="1">
        <v>7325</v>
      </c>
      <c r="B5877" t="s">
        <v>6813</v>
      </c>
      <c r="C5877" s="2" t="str">
        <f t="shared" si="91"/>
        <v>закон</v>
      </c>
    </row>
    <row r="5878" spans="1:3" x14ac:dyDescent="0.3">
      <c r="A5878" s="1">
        <v>7326</v>
      </c>
      <c r="B5878" t="s">
        <v>6814</v>
      </c>
      <c r="C5878" s="2" t="str">
        <f t="shared" si="91"/>
        <v>закон</v>
      </c>
    </row>
    <row r="5879" spans="1:3" x14ac:dyDescent="0.3">
      <c r="A5879" s="1">
        <v>7327</v>
      </c>
      <c r="B5879" t="s">
        <v>6815</v>
      </c>
      <c r="C5879" s="2" t="str">
        <f t="shared" si="91"/>
        <v>закон</v>
      </c>
    </row>
    <row r="5880" spans="1:3" x14ac:dyDescent="0.3">
      <c r="A5880" s="1">
        <v>7328</v>
      </c>
      <c r="B5880" t="s">
        <v>6816</v>
      </c>
      <c r="C5880" s="2" t="str">
        <f t="shared" si="91"/>
        <v>закон</v>
      </c>
    </row>
    <row r="5881" spans="1:3" x14ac:dyDescent="0.3">
      <c r="A5881" s="1">
        <v>7331</v>
      </c>
      <c r="B5881" t="s">
        <v>6819</v>
      </c>
      <c r="C5881" s="2" t="str">
        <f t="shared" si="91"/>
        <v>закон</v>
      </c>
    </row>
    <row r="5882" spans="1:3" x14ac:dyDescent="0.3">
      <c r="A5882" s="1">
        <v>7332</v>
      </c>
      <c r="B5882" t="s">
        <v>6820</v>
      </c>
      <c r="C5882" s="2" t="str">
        <f t="shared" si="91"/>
        <v>закон</v>
      </c>
    </row>
    <row r="5883" spans="1:3" x14ac:dyDescent="0.3">
      <c r="A5883" s="1">
        <v>7333</v>
      </c>
      <c r="B5883" t="s">
        <v>6821</v>
      </c>
      <c r="C5883" s="2" t="str">
        <f t="shared" si="91"/>
        <v>закон</v>
      </c>
    </row>
    <row r="5884" spans="1:3" x14ac:dyDescent="0.3">
      <c r="A5884" s="1">
        <v>7334</v>
      </c>
      <c r="B5884" t="s">
        <v>6822</v>
      </c>
      <c r="C5884" s="2" t="str">
        <f t="shared" si="91"/>
        <v>закон</v>
      </c>
    </row>
    <row r="5885" spans="1:3" x14ac:dyDescent="0.3">
      <c r="A5885" s="1">
        <v>7336</v>
      </c>
      <c r="B5885" t="s">
        <v>6824</v>
      </c>
      <c r="C5885" s="2" t="str">
        <f t="shared" si="91"/>
        <v>закон</v>
      </c>
    </row>
    <row r="5886" spans="1:3" x14ac:dyDescent="0.3">
      <c r="A5886" s="1">
        <v>7337</v>
      </c>
      <c r="B5886" t="s">
        <v>6825</v>
      </c>
      <c r="C5886" s="2" t="str">
        <f t="shared" si="91"/>
        <v>закон</v>
      </c>
    </row>
    <row r="5887" spans="1:3" x14ac:dyDescent="0.3">
      <c r="A5887" s="1">
        <v>7350</v>
      </c>
      <c r="B5887" t="s">
        <v>6838</v>
      </c>
      <c r="C5887" s="2" t="str">
        <f t="shared" si="91"/>
        <v>закон</v>
      </c>
    </row>
    <row r="5888" spans="1:3" x14ac:dyDescent="0.3">
      <c r="A5888" s="1">
        <v>7381</v>
      </c>
      <c r="B5888" t="s">
        <v>6867</v>
      </c>
      <c r="C5888" s="2" t="str">
        <f t="shared" si="91"/>
        <v>закон</v>
      </c>
    </row>
    <row r="5889" spans="1:3" x14ac:dyDescent="0.3">
      <c r="A5889" s="1">
        <v>7392</v>
      </c>
      <c r="B5889" t="s">
        <v>6878</v>
      </c>
      <c r="C5889" s="2" t="str">
        <f t="shared" si="91"/>
        <v>закон</v>
      </c>
    </row>
    <row r="5890" spans="1:3" x14ac:dyDescent="0.3">
      <c r="A5890" s="1">
        <v>7477</v>
      </c>
      <c r="B5890" t="s">
        <v>6955</v>
      </c>
      <c r="C5890" s="2" t="str">
        <f t="shared" ref="C5890:C5953" si="92">TRIM(MID(SUBSTITUTE(B5890," ",REPT(" ",LEN(B5890))),LEN(B5890)*($B$1-1)+1,LEN(B5890)))</f>
        <v>закон</v>
      </c>
    </row>
    <row r="5891" spans="1:3" x14ac:dyDescent="0.3">
      <c r="A5891" s="1">
        <v>7480</v>
      </c>
      <c r="B5891" t="s">
        <v>6958</v>
      </c>
      <c r="C5891" s="2" t="str">
        <f t="shared" si="92"/>
        <v>закон</v>
      </c>
    </row>
    <row r="5892" spans="1:3" x14ac:dyDescent="0.3">
      <c r="A5892" s="1">
        <v>7482</v>
      </c>
      <c r="B5892" t="s">
        <v>6960</v>
      </c>
      <c r="C5892" s="2" t="str">
        <f t="shared" si="92"/>
        <v>закон</v>
      </c>
    </row>
    <row r="5893" spans="1:3" x14ac:dyDescent="0.3">
      <c r="A5893" s="1">
        <v>7489</v>
      </c>
      <c r="B5893" t="s">
        <v>6967</v>
      </c>
      <c r="C5893" s="2" t="str">
        <f t="shared" si="92"/>
        <v>закон</v>
      </c>
    </row>
    <row r="5894" spans="1:3" x14ac:dyDescent="0.3">
      <c r="A5894" s="1">
        <v>7598</v>
      </c>
      <c r="B5894" t="s">
        <v>7066</v>
      </c>
      <c r="C5894" s="2" t="str">
        <f t="shared" si="92"/>
        <v>закон</v>
      </c>
    </row>
    <row r="5895" spans="1:3" x14ac:dyDescent="0.3">
      <c r="A5895" s="1">
        <v>7890</v>
      </c>
      <c r="B5895" t="s">
        <v>7341</v>
      </c>
      <c r="C5895" s="2" t="str">
        <f t="shared" si="92"/>
        <v>закон</v>
      </c>
    </row>
    <row r="5896" spans="1:3" x14ac:dyDescent="0.3">
      <c r="A5896" s="1">
        <v>7937</v>
      </c>
      <c r="B5896" t="s">
        <v>7384</v>
      </c>
      <c r="C5896" s="2" t="str">
        <f t="shared" si="92"/>
        <v>закон</v>
      </c>
    </row>
    <row r="5897" spans="1:3" x14ac:dyDescent="0.3">
      <c r="A5897" s="1">
        <v>8284</v>
      </c>
      <c r="B5897" t="s">
        <v>7698</v>
      </c>
      <c r="C5897" s="2" t="str">
        <f t="shared" si="92"/>
        <v>закон</v>
      </c>
    </row>
    <row r="5898" spans="1:3" x14ac:dyDescent="0.3">
      <c r="A5898" s="1">
        <v>8285</v>
      </c>
      <c r="B5898" t="s">
        <v>7699</v>
      </c>
      <c r="C5898" s="2" t="str">
        <f t="shared" si="92"/>
        <v>закон</v>
      </c>
    </row>
    <row r="5899" spans="1:3" x14ac:dyDescent="0.3">
      <c r="A5899" s="1">
        <v>8286</v>
      </c>
      <c r="B5899" t="s">
        <v>7700</v>
      </c>
      <c r="C5899" s="2" t="str">
        <f t="shared" si="92"/>
        <v>закон</v>
      </c>
    </row>
    <row r="5900" spans="1:3" x14ac:dyDescent="0.3">
      <c r="A5900" s="1">
        <v>8293</v>
      </c>
      <c r="B5900" t="s">
        <v>7707</v>
      </c>
      <c r="C5900" s="2" t="str">
        <f t="shared" si="92"/>
        <v>закон</v>
      </c>
    </row>
    <row r="5901" spans="1:3" x14ac:dyDescent="0.3">
      <c r="A5901" s="1">
        <v>8304</v>
      </c>
      <c r="B5901" t="s">
        <v>7718</v>
      </c>
      <c r="C5901" s="2" t="str">
        <f t="shared" si="92"/>
        <v>закон</v>
      </c>
    </row>
    <row r="5902" spans="1:3" x14ac:dyDescent="0.3">
      <c r="A5902" s="1">
        <v>8391</v>
      </c>
      <c r="B5902" t="s">
        <v>7801</v>
      </c>
      <c r="C5902" s="2" t="str">
        <f t="shared" si="92"/>
        <v>закон</v>
      </c>
    </row>
    <row r="5903" spans="1:3" x14ac:dyDescent="0.3">
      <c r="A5903" s="1">
        <v>8410</v>
      </c>
      <c r="B5903" t="s">
        <v>7819</v>
      </c>
      <c r="C5903" s="2" t="str">
        <f t="shared" si="92"/>
        <v>закон</v>
      </c>
    </row>
    <row r="5904" spans="1:3" x14ac:dyDescent="0.3">
      <c r="A5904" s="1">
        <v>8415</v>
      </c>
      <c r="B5904" t="s">
        <v>7824</v>
      </c>
      <c r="C5904" s="2" t="str">
        <f t="shared" si="92"/>
        <v>закон</v>
      </c>
    </row>
    <row r="5905" spans="1:3" x14ac:dyDescent="0.3">
      <c r="A5905" s="1">
        <v>8416</v>
      </c>
      <c r="B5905" t="s">
        <v>7825</v>
      </c>
      <c r="C5905" s="2" t="str">
        <f t="shared" si="92"/>
        <v>закон</v>
      </c>
    </row>
    <row r="5906" spans="1:3" x14ac:dyDescent="0.3">
      <c r="A5906" s="1">
        <v>8418</v>
      </c>
      <c r="B5906" t="s">
        <v>7827</v>
      </c>
      <c r="C5906" s="2" t="str">
        <f t="shared" si="92"/>
        <v>закон</v>
      </c>
    </row>
    <row r="5907" spans="1:3" x14ac:dyDescent="0.3">
      <c r="A5907" s="1">
        <v>8420</v>
      </c>
      <c r="B5907" t="s">
        <v>7829</v>
      </c>
      <c r="C5907" s="2" t="str">
        <f t="shared" si="92"/>
        <v>закон</v>
      </c>
    </row>
    <row r="5908" spans="1:3" x14ac:dyDescent="0.3">
      <c r="A5908" s="1">
        <v>8421</v>
      </c>
      <c r="B5908" t="s">
        <v>7830</v>
      </c>
      <c r="C5908" s="2" t="str">
        <f t="shared" si="92"/>
        <v>закон</v>
      </c>
    </row>
    <row r="5909" spans="1:3" x14ac:dyDescent="0.3">
      <c r="A5909" s="1">
        <v>8424</v>
      </c>
      <c r="B5909" t="s">
        <v>7833</v>
      </c>
      <c r="C5909" s="2" t="str">
        <f t="shared" si="92"/>
        <v>закон</v>
      </c>
    </row>
    <row r="5910" spans="1:3" x14ac:dyDescent="0.3">
      <c r="A5910" s="1">
        <v>8425</v>
      </c>
      <c r="B5910" t="s">
        <v>7834</v>
      </c>
      <c r="C5910" s="2" t="str">
        <f t="shared" si="92"/>
        <v>закон</v>
      </c>
    </row>
    <row r="5911" spans="1:3" x14ac:dyDescent="0.3">
      <c r="A5911" s="1">
        <v>8430</v>
      </c>
      <c r="B5911" t="s">
        <v>7839</v>
      </c>
      <c r="C5911" s="2" t="str">
        <f t="shared" si="92"/>
        <v>закон</v>
      </c>
    </row>
    <row r="5912" spans="1:3" x14ac:dyDescent="0.3">
      <c r="A5912" s="1">
        <v>8470</v>
      </c>
      <c r="B5912" t="s">
        <v>7876</v>
      </c>
      <c r="C5912" s="2" t="str">
        <f t="shared" si="92"/>
        <v>закон</v>
      </c>
    </row>
    <row r="5913" spans="1:3" x14ac:dyDescent="0.3">
      <c r="A5913" s="1">
        <v>8528</v>
      </c>
      <c r="B5913" t="s">
        <v>7931</v>
      </c>
      <c r="C5913" s="2" t="str">
        <f t="shared" si="92"/>
        <v>закон</v>
      </c>
    </row>
    <row r="5914" spans="1:3" x14ac:dyDescent="0.3">
      <c r="A5914" s="1">
        <v>8580</v>
      </c>
      <c r="B5914" t="s">
        <v>7978</v>
      </c>
      <c r="C5914" s="2" t="str">
        <f t="shared" si="92"/>
        <v>закон</v>
      </c>
    </row>
    <row r="5915" spans="1:3" x14ac:dyDescent="0.3">
      <c r="A5915" s="1">
        <v>8581</v>
      </c>
      <c r="B5915" t="s">
        <v>7979</v>
      </c>
      <c r="C5915" s="2" t="str">
        <f t="shared" si="92"/>
        <v>закон</v>
      </c>
    </row>
    <row r="5916" spans="1:3" x14ac:dyDescent="0.3">
      <c r="A5916" s="1">
        <v>8595</v>
      </c>
      <c r="B5916" t="s">
        <v>7991</v>
      </c>
      <c r="C5916" s="2" t="str">
        <f t="shared" si="92"/>
        <v>закон</v>
      </c>
    </row>
    <row r="5917" spans="1:3" x14ac:dyDescent="0.3">
      <c r="A5917" s="1">
        <v>8739</v>
      </c>
      <c r="B5917" t="s">
        <v>8116</v>
      </c>
      <c r="C5917" s="2" t="str">
        <f t="shared" si="92"/>
        <v>закон</v>
      </c>
    </row>
    <row r="5918" spans="1:3" x14ac:dyDescent="0.3">
      <c r="A5918" s="1">
        <v>8746</v>
      </c>
      <c r="B5918" t="s">
        <v>8122</v>
      </c>
      <c r="C5918" s="2" t="str">
        <f t="shared" si="92"/>
        <v>закон</v>
      </c>
    </row>
    <row r="5919" spans="1:3" x14ac:dyDescent="0.3">
      <c r="A5919" s="1">
        <v>9178</v>
      </c>
      <c r="B5919" t="s">
        <v>8521</v>
      </c>
      <c r="C5919" s="2" t="str">
        <f t="shared" si="92"/>
        <v>закон</v>
      </c>
    </row>
    <row r="5920" spans="1:3" x14ac:dyDescent="0.3">
      <c r="A5920" s="1">
        <v>9330</v>
      </c>
      <c r="B5920" t="s">
        <v>8669</v>
      </c>
      <c r="C5920" s="2" t="str">
        <f t="shared" si="92"/>
        <v>закон</v>
      </c>
    </row>
    <row r="5921" spans="1:3" x14ac:dyDescent="0.3">
      <c r="A5921" s="1">
        <v>9380</v>
      </c>
      <c r="B5921" t="s">
        <v>8716</v>
      </c>
      <c r="C5921" s="2" t="str">
        <f t="shared" si="92"/>
        <v>закон</v>
      </c>
    </row>
    <row r="5922" spans="1:3" x14ac:dyDescent="0.3">
      <c r="A5922" s="1">
        <v>9399</v>
      </c>
      <c r="B5922" t="s">
        <v>8735</v>
      </c>
      <c r="C5922" s="2" t="str">
        <f t="shared" si="92"/>
        <v>закон</v>
      </c>
    </row>
    <row r="5923" spans="1:3" x14ac:dyDescent="0.3">
      <c r="A5923" s="1">
        <v>9418</v>
      </c>
      <c r="B5923" t="s">
        <v>8754</v>
      </c>
      <c r="C5923" s="2" t="str">
        <f t="shared" si="92"/>
        <v>закон</v>
      </c>
    </row>
    <row r="5924" spans="1:3" x14ac:dyDescent="0.3">
      <c r="A5924" s="1">
        <v>9459</v>
      </c>
      <c r="B5924" t="s">
        <v>8793</v>
      </c>
      <c r="C5924" s="2" t="str">
        <f t="shared" si="92"/>
        <v>закон</v>
      </c>
    </row>
    <row r="5925" spans="1:3" x14ac:dyDescent="0.3">
      <c r="A5925" s="1">
        <v>9540</v>
      </c>
      <c r="B5925" t="s">
        <v>8869</v>
      </c>
      <c r="C5925" s="2" t="str">
        <f t="shared" si="92"/>
        <v>закон</v>
      </c>
    </row>
    <row r="5926" spans="1:3" x14ac:dyDescent="0.3">
      <c r="A5926" s="1">
        <v>9590</v>
      </c>
      <c r="B5926" t="s">
        <v>8917</v>
      </c>
      <c r="C5926" s="2" t="str">
        <f t="shared" si="92"/>
        <v>закон</v>
      </c>
    </row>
    <row r="5927" spans="1:3" x14ac:dyDescent="0.3">
      <c r="A5927" s="1">
        <v>9605</v>
      </c>
      <c r="B5927" t="s">
        <v>8931</v>
      </c>
      <c r="C5927" s="2" t="str">
        <f t="shared" si="92"/>
        <v>закон</v>
      </c>
    </row>
    <row r="5928" spans="1:3" x14ac:dyDescent="0.3">
      <c r="A5928" s="1">
        <v>9667</v>
      </c>
      <c r="B5928" t="s">
        <v>8992</v>
      </c>
      <c r="C5928" s="2" t="str">
        <f t="shared" si="92"/>
        <v>закон</v>
      </c>
    </row>
    <row r="5929" spans="1:3" x14ac:dyDescent="0.3">
      <c r="A5929" s="1">
        <v>9670</v>
      </c>
      <c r="B5929" t="s">
        <v>8995</v>
      </c>
      <c r="C5929" s="2" t="str">
        <f t="shared" si="92"/>
        <v>закон</v>
      </c>
    </row>
    <row r="5930" spans="1:3" x14ac:dyDescent="0.3">
      <c r="A5930" s="1">
        <v>9867</v>
      </c>
      <c r="B5930" t="s">
        <v>9167</v>
      </c>
      <c r="C5930" s="2" t="str">
        <f t="shared" si="92"/>
        <v>закон</v>
      </c>
    </row>
    <row r="5931" spans="1:3" x14ac:dyDescent="0.3">
      <c r="A5931" s="1">
        <v>9968</v>
      </c>
      <c r="B5931" t="s">
        <v>9259</v>
      </c>
      <c r="C5931" s="2" t="str">
        <f t="shared" si="92"/>
        <v>закон</v>
      </c>
    </row>
    <row r="5932" spans="1:3" x14ac:dyDescent="0.3">
      <c r="A5932" s="1">
        <v>10013</v>
      </c>
      <c r="B5932" t="s">
        <v>9303</v>
      </c>
      <c r="C5932" s="2" t="str">
        <f t="shared" si="92"/>
        <v>закон</v>
      </c>
    </row>
    <row r="5933" spans="1:3" x14ac:dyDescent="0.3">
      <c r="A5933" s="1">
        <v>10074</v>
      </c>
      <c r="B5933" t="s">
        <v>9361</v>
      </c>
      <c r="C5933" s="2" t="str">
        <f t="shared" si="92"/>
        <v>закон</v>
      </c>
    </row>
    <row r="5934" spans="1:3" x14ac:dyDescent="0.3">
      <c r="A5934" s="1">
        <v>10078</v>
      </c>
      <c r="B5934" t="s">
        <v>9365</v>
      </c>
      <c r="C5934" s="2" t="str">
        <f t="shared" si="92"/>
        <v>закон</v>
      </c>
    </row>
    <row r="5935" spans="1:3" x14ac:dyDescent="0.3">
      <c r="A5935" s="1">
        <v>10080</v>
      </c>
      <c r="B5935" t="s">
        <v>9367</v>
      </c>
      <c r="C5935" s="2" t="str">
        <f t="shared" si="92"/>
        <v>закон</v>
      </c>
    </row>
    <row r="5936" spans="1:3" x14ac:dyDescent="0.3">
      <c r="A5936" s="1">
        <v>10136</v>
      </c>
      <c r="B5936" t="s">
        <v>9419</v>
      </c>
      <c r="C5936" s="2" t="str">
        <f t="shared" si="92"/>
        <v>закон</v>
      </c>
    </row>
    <row r="5937" spans="1:3" x14ac:dyDescent="0.3">
      <c r="A5937" s="1">
        <v>10174</v>
      </c>
      <c r="B5937" t="s">
        <v>9456</v>
      </c>
      <c r="C5937" s="2" t="str">
        <f t="shared" si="92"/>
        <v>закон</v>
      </c>
    </row>
    <row r="5938" spans="1:3" x14ac:dyDescent="0.3">
      <c r="A5938" s="1">
        <v>10219</v>
      </c>
      <c r="B5938" t="s">
        <v>9495</v>
      </c>
      <c r="C5938" s="2" t="str">
        <f t="shared" si="92"/>
        <v>закон</v>
      </c>
    </row>
    <row r="5939" spans="1:3" x14ac:dyDescent="0.3">
      <c r="A5939" s="1">
        <v>10220</v>
      </c>
      <c r="B5939" t="s">
        <v>9496</v>
      </c>
      <c r="C5939" s="2" t="str">
        <f t="shared" si="92"/>
        <v>закон</v>
      </c>
    </row>
    <row r="5940" spans="1:3" x14ac:dyDescent="0.3">
      <c r="A5940" s="1">
        <v>10233</v>
      </c>
      <c r="B5940" t="s">
        <v>9508</v>
      </c>
      <c r="C5940" s="2" t="str">
        <f t="shared" si="92"/>
        <v>закон</v>
      </c>
    </row>
    <row r="5941" spans="1:3" x14ac:dyDescent="0.3">
      <c r="A5941" s="1">
        <v>10252</v>
      </c>
      <c r="B5941" t="s">
        <v>9527</v>
      </c>
      <c r="C5941" s="2" t="str">
        <f t="shared" si="92"/>
        <v>закон</v>
      </c>
    </row>
    <row r="5942" spans="1:3" x14ac:dyDescent="0.3">
      <c r="A5942" s="1">
        <v>10257</v>
      </c>
      <c r="B5942" t="s">
        <v>9530</v>
      </c>
      <c r="C5942" s="2" t="str">
        <f t="shared" si="92"/>
        <v>закон</v>
      </c>
    </row>
    <row r="5943" spans="1:3" x14ac:dyDescent="0.3">
      <c r="A5943" s="1">
        <v>10306</v>
      </c>
      <c r="B5943" t="s">
        <v>9576</v>
      </c>
      <c r="C5943" s="2" t="str">
        <f t="shared" si="92"/>
        <v>закон</v>
      </c>
    </row>
    <row r="5944" spans="1:3" x14ac:dyDescent="0.3">
      <c r="A5944" s="1">
        <v>10312</v>
      </c>
      <c r="B5944" t="s">
        <v>9582</v>
      </c>
      <c r="C5944" s="2" t="str">
        <f t="shared" si="92"/>
        <v>закон</v>
      </c>
    </row>
    <row r="5945" spans="1:3" x14ac:dyDescent="0.3">
      <c r="A5945" s="1">
        <v>10319</v>
      </c>
      <c r="B5945" t="s">
        <v>9588</v>
      </c>
      <c r="C5945" s="2" t="str">
        <f t="shared" si="92"/>
        <v>закон</v>
      </c>
    </row>
    <row r="5946" spans="1:3" x14ac:dyDescent="0.3">
      <c r="A5946" s="1">
        <v>10324</v>
      </c>
      <c r="B5946" t="s">
        <v>9593</v>
      </c>
      <c r="C5946" s="2" t="str">
        <f t="shared" si="92"/>
        <v>закон</v>
      </c>
    </row>
    <row r="5947" spans="1:3" x14ac:dyDescent="0.3">
      <c r="A5947" s="1">
        <v>10328</v>
      </c>
      <c r="B5947" t="s">
        <v>9597</v>
      </c>
      <c r="C5947" s="2" t="str">
        <f t="shared" si="92"/>
        <v>закон</v>
      </c>
    </row>
    <row r="5948" spans="1:3" x14ac:dyDescent="0.3">
      <c r="A5948" s="1">
        <v>10338</v>
      </c>
      <c r="B5948" t="s">
        <v>9607</v>
      </c>
      <c r="C5948" s="2" t="str">
        <f t="shared" si="92"/>
        <v>закон</v>
      </c>
    </row>
    <row r="5949" spans="1:3" x14ac:dyDescent="0.3">
      <c r="A5949" s="1">
        <v>10418</v>
      </c>
      <c r="B5949" t="s">
        <v>9681</v>
      </c>
      <c r="C5949" s="2" t="str">
        <f t="shared" si="92"/>
        <v>закон</v>
      </c>
    </row>
    <row r="5950" spans="1:3" x14ac:dyDescent="0.3">
      <c r="A5950" s="1">
        <v>10442</v>
      </c>
      <c r="B5950" t="s">
        <v>9700</v>
      </c>
      <c r="C5950" s="2" t="str">
        <f t="shared" si="92"/>
        <v>закон</v>
      </c>
    </row>
    <row r="5951" spans="1:3" x14ac:dyDescent="0.3">
      <c r="A5951" s="1">
        <v>10449</v>
      </c>
      <c r="B5951" t="s">
        <v>9707</v>
      </c>
      <c r="C5951" s="2" t="str">
        <f t="shared" si="92"/>
        <v>закон</v>
      </c>
    </row>
    <row r="5952" spans="1:3" x14ac:dyDescent="0.3">
      <c r="A5952" s="1">
        <v>10528</v>
      </c>
      <c r="B5952" t="s">
        <v>9778</v>
      </c>
      <c r="C5952" s="2" t="str">
        <f t="shared" si="92"/>
        <v>закон</v>
      </c>
    </row>
    <row r="5953" spans="1:3" x14ac:dyDescent="0.3">
      <c r="A5953" s="1">
        <v>10601</v>
      </c>
      <c r="B5953" t="s">
        <v>9846</v>
      </c>
      <c r="C5953" s="2" t="str">
        <f t="shared" si="92"/>
        <v>закон</v>
      </c>
    </row>
    <row r="5954" spans="1:3" x14ac:dyDescent="0.3">
      <c r="A5954" s="1">
        <v>10664</v>
      </c>
      <c r="B5954" t="s">
        <v>9903</v>
      </c>
      <c r="C5954" s="2" t="str">
        <f t="shared" ref="C5954:C6017" si="93">TRIM(MID(SUBSTITUTE(B5954," ",REPT(" ",LEN(B5954))),LEN(B5954)*($B$1-1)+1,LEN(B5954)))</f>
        <v>закон</v>
      </c>
    </row>
    <row r="5955" spans="1:3" x14ac:dyDescent="0.3">
      <c r="A5955" s="1">
        <v>10699</v>
      </c>
      <c r="B5955" t="s">
        <v>9936</v>
      </c>
      <c r="C5955" s="2" t="str">
        <f t="shared" si="93"/>
        <v>закон</v>
      </c>
    </row>
    <row r="5956" spans="1:3" x14ac:dyDescent="0.3">
      <c r="A5956" s="1">
        <v>10743</v>
      </c>
      <c r="B5956" t="s">
        <v>9977</v>
      </c>
      <c r="C5956" s="2" t="str">
        <f t="shared" si="93"/>
        <v>закон</v>
      </c>
    </row>
    <row r="5957" spans="1:3" x14ac:dyDescent="0.3">
      <c r="A5957" s="1">
        <v>10766</v>
      </c>
      <c r="B5957" t="s">
        <v>9999</v>
      </c>
      <c r="C5957" s="2" t="str">
        <f t="shared" si="93"/>
        <v>закон</v>
      </c>
    </row>
    <row r="5958" spans="1:3" x14ac:dyDescent="0.3">
      <c r="A5958" s="1">
        <v>10770</v>
      </c>
      <c r="B5958" t="s">
        <v>10003</v>
      </c>
      <c r="C5958" s="2" t="str">
        <f t="shared" si="93"/>
        <v>закон</v>
      </c>
    </row>
    <row r="5959" spans="1:3" x14ac:dyDescent="0.3">
      <c r="A5959" s="1">
        <v>10881</v>
      </c>
      <c r="B5959" t="s">
        <v>10100</v>
      </c>
      <c r="C5959" s="2" t="str">
        <f t="shared" si="93"/>
        <v>закон</v>
      </c>
    </row>
    <row r="5960" spans="1:3" x14ac:dyDescent="0.3">
      <c r="A5960" s="1">
        <v>10910</v>
      </c>
      <c r="B5960" t="s">
        <v>10128</v>
      </c>
      <c r="C5960" s="2" t="str">
        <f t="shared" si="93"/>
        <v>закон</v>
      </c>
    </row>
    <row r="5961" spans="1:3" x14ac:dyDescent="0.3">
      <c r="A5961" s="1">
        <v>10911</v>
      </c>
      <c r="B5961" t="s">
        <v>10129</v>
      </c>
      <c r="C5961" s="2" t="str">
        <f t="shared" si="93"/>
        <v>закон</v>
      </c>
    </row>
    <row r="5962" spans="1:3" x14ac:dyDescent="0.3">
      <c r="A5962" s="1">
        <v>10957</v>
      </c>
      <c r="B5962" t="s">
        <v>10172</v>
      </c>
      <c r="C5962" s="2" t="str">
        <f t="shared" si="93"/>
        <v>закон</v>
      </c>
    </row>
    <row r="5963" spans="1:3" x14ac:dyDescent="0.3">
      <c r="A5963" s="1">
        <v>11006</v>
      </c>
      <c r="B5963" t="s">
        <v>10220</v>
      </c>
      <c r="C5963" s="2" t="str">
        <f t="shared" si="93"/>
        <v>закон</v>
      </c>
    </row>
    <row r="5964" spans="1:3" x14ac:dyDescent="0.3">
      <c r="A5964" s="1">
        <v>11007</v>
      </c>
      <c r="B5964" t="s">
        <v>10221</v>
      </c>
      <c r="C5964" s="2" t="str">
        <f t="shared" si="93"/>
        <v>закон</v>
      </c>
    </row>
    <row r="5965" spans="1:3" x14ac:dyDescent="0.3">
      <c r="A5965" s="1">
        <v>11009</v>
      </c>
      <c r="B5965" t="s">
        <v>10223</v>
      </c>
      <c r="C5965" s="2" t="str">
        <f t="shared" si="93"/>
        <v>закон</v>
      </c>
    </row>
    <row r="5966" spans="1:3" x14ac:dyDescent="0.3">
      <c r="A5966" s="1">
        <v>11012</v>
      </c>
      <c r="B5966" t="s">
        <v>10226</v>
      </c>
      <c r="C5966" s="2" t="str">
        <f t="shared" si="93"/>
        <v>закон</v>
      </c>
    </row>
    <row r="5967" spans="1:3" x14ac:dyDescent="0.3">
      <c r="A5967" s="1">
        <v>11017</v>
      </c>
      <c r="B5967" t="s">
        <v>10230</v>
      </c>
      <c r="C5967" s="2" t="str">
        <f t="shared" si="93"/>
        <v>закон</v>
      </c>
    </row>
    <row r="5968" spans="1:3" x14ac:dyDescent="0.3">
      <c r="A5968" s="1">
        <v>11103</v>
      </c>
      <c r="B5968" t="s">
        <v>10307</v>
      </c>
      <c r="C5968" s="2" t="str">
        <f t="shared" si="93"/>
        <v>закон</v>
      </c>
    </row>
    <row r="5969" spans="1:3" x14ac:dyDescent="0.3">
      <c r="A5969" s="1">
        <v>11104</v>
      </c>
      <c r="B5969" t="s">
        <v>10308</v>
      </c>
      <c r="C5969" s="2" t="str">
        <f t="shared" si="93"/>
        <v>закон</v>
      </c>
    </row>
    <row r="5970" spans="1:3" x14ac:dyDescent="0.3">
      <c r="A5970" s="1">
        <v>11115</v>
      </c>
      <c r="B5970" t="s">
        <v>10319</v>
      </c>
      <c r="C5970" s="2" t="str">
        <f t="shared" si="93"/>
        <v>закон</v>
      </c>
    </row>
    <row r="5971" spans="1:3" x14ac:dyDescent="0.3">
      <c r="A5971" s="1">
        <v>11201</v>
      </c>
      <c r="B5971" t="s">
        <v>10401</v>
      </c>
      <c r="C5971" s="2" t="str">
        <f t="shared" si="93"/>
        <v>закон</v>
      </c>
    </row>
    <row r="5972" spans="1:3" x14ac:dyDescent="0.3">
      <c r="A5972" s="1">
        <v>11220</v>
      </c>
      <c r="B5972" t="s">
        <v>10418</v>
      </c>
      <c r="C5972" s="2" t="str">
        <f t="shared" si="93"/>
        <v>закон</v>
      </c>
    </row>
    <row r="5973" spans="1:3" x14ac:dyDescent="0.3">
      <c r="A5973" s="1">
        <v>11265</v>
      </c>
      <c r="B5973" t="s">
        <v>10461</v>
      </c>
      <c r="C5973" s="2" t="str">
        <f t="shared" si="93"/>
        <v>закон</v>
      </c>
    </row>
    <row r="5974" spans="1:3" x14ac:dyDescent="0.3">
      <c r="A5974" s="1">
        <v>11273</v>
      </c>
      <c r="B5974" t="s">
        <v>10468</v>
      </c>
      <c r="C5974" s="2" t="str">
        <f t="shared" si="93"/>
        <v>закон</v>
      </c>
    </row>
    <row r="5975" spans="1:3" x14ac:dyDescent="0.3">
      <c r="A5975" s="1">
        <v>11288</v>
      </c>
      <c r="B5975" t="s">
        <v>10481</v>
      </c>
      <c r="C5975" s="2" t="str">
        <f t="shared" si="93"/>
        <v>закон</v>
      </c>
    </row>
    <row r="5976" spans="1:3" x14ac:dyDescent="0.3">
      <c r="A5976" s="1">
        <v>11351</v>
      </c>
      <c r="B5976" t="s">
        <v>10532</v>
      </c>
      <c r="C5976" s="2" t="str">
        <f t="shared" si="93"/>
        <v>закон</v>
      </c>
    </row>
    <row r="5977" spans="1:3" x14ac:dyDescent="0.3">
      <c r="A5977" s="1">
        <v>11367</v>
      </c>
      <c r="B5977" t="s">
        <v>10547</v>
      </c>
      <c r="C5977" s="2" t="str">
        <f t="shared" si="93"/>
        <v>закон</v>
      </c>
    </row>
    <row r="5978" spans="1:3" x14ac:dyDescent="0.3">
      <c r="A5978" s="1">
        <v>11368</v>
      </c>
      <c r="B5978" t="s">
        <v>10548</v>
      </c>
      <c r="C5978" s="2" t="str">
        <f t="shared" si="93"/>
        <v>закон</v>
      </c>
    </row>
    <row r="5979" spans="1:3" x14ac:dyDescent="0.3">
      <c r="A5979" s="1">
        <v>11376</v>
      </c>
      <c r="B5979" t="s">
        <v>10553</v>
      </c>
      <c r="C5979" s="2" t="str">
        <f t="shared" si="93"/>
        <v>закон</v>
      </c>
    </row>
    <row r="5980" spans="1:3" x14ac:dyDescent="0.3">
      <c r="A5980" s="1">
        <v>11387</v>
      </c>
      <c r="B5980" t="s">
        <v>10562</v>
      </c>
      <c r="C5980" s="2" t="str">
        <f t="shared" si="93"/>
        <v>закон</v>
      </c>
    </row>
    <row r="5981" spans="1:3" x14ac:dyDescent="0.3">
      <c r="A5981" s="1">
        <v>11460</v>
      </c>
      <c r="B5981" t="s">
        <v>10630</v>
      </c>
      <c r="C5981" s="2" t="str">
        <f t="shared" si="93"/>
        <v>закон</v>
      </c>
    </row>
    <row r="5982" spans="1:3" x14ac:dyDescent="0.3">
      <c r="A5982" s="1">
        <v>11531</v>
      </c>
      <c r="B5982" t="s">
        <v>10696</v>
      </c>
      <c r="C5982" s="2" t="str">
        <f t="shared" si="93"/>
        <v>закон</v>
      </c>
    </row>
    <row r="5983" spans="1:3" x14ac:dyDescent="0.3">
      <c r="A5983" s="1">
        <v>11568</v>
      </c>
      <c r="B5983" t="s">
        <v>10728</v>
      </c>
      <c r="C5983" s="2" t="str">
        <f t="shared" si="93"/>
        <v>закон</v>
      </c>
    </row>
    <row r="5984" spans="1:3" x14ac:dyDescent="0.3">
      <c r="A5984" s="1">
        <v>11610</v>
      </c>
      <c r="B5984" t="s">
        <v>10770</v>
      </c>
      <c r="C5984" s="2" t="str">
        <f t="shared" si="93"/>
        <v>закон</v>
      </c>
    </row>
    <row r="5985" spans="1:3" x14ac:dyDescent="0.3">
      <c r="A5985" s="1">
        <v>11797</v>
      </c>
      <c r="B5985" t="s">
        <v>10940</v>
      </c>
      <c r="C5985" s="2" t="str">
        <f t="shared" si="93"/>
        <v>закон</v>
      </c>
    </row>
    <row r="5986" spans="1:3" x14ac:dyDescent="0.3">
      <c r="A5986" s="1">
        <v>11865</v>
      </c>
      <c r="B5986" t="s">
        <v>11008</v>
      </c>
      <c r="C5986" s="2" t="str">
        <f t="shared" si="93"/>
        <v>закон</v>
      </c>
    </row>
    <row r="5987" spans="1:3" x14ac:dyDescent="0.3">
      <c r="A5987" s="1">
        <v>11995</v>
      </c>
      <c r="B5987" t="s">
        <v>11128</v>
      </c>
      <c r="C5987" s="2" t="str">
        <f t="shared" si="93"/>
        <v>закон</v>
      </c>
    </row>
    <row r="5988" spans="1:3" x14ac:dyDescent="0.3">
      <c r="A5988" s="1">
        <v>12182</v>
      </c>
      <c r="B5988" t="s">
        <v>11303</v>
      </c>
      <c r="C5988" s="2" t="str">
        <f t="shared" si="93"/>
        <v>закон</v>
      </c>
    </row>
    <row r="5989" spans="1:3" x14ac:dyDescent="0.3">
      <c r="A5989" s="1">
        <v>12257</v>
      </c>
      <c r="B5989" t="s">
        <v>11372</v>
      </c>
      <c r="C5989" s="2" t="str">
        <f t="shared" si="93"/>
        <v>закон</v>
      </c>
    </row>
    <row r="5990" spans="1:3" x14ac:dyDescent="0.3">
      <c r="A5990" s="1">
        <v>12263</v>
      </c>
      <c r="B5990" t="s">
        <v>11377</v>
      </c>
      <c r="C5990" s="2" t="str">
        <f t="shared" si="93"/>
        <v>закон</v>
      </c>
    </row>
    <row r="5991" spans="1:3" x14ac:dyDescent="0.3">
      <c r="A5991" s="1">
        <v>12435</v>
      </c>
      <c r="B5991" t="s">
        <v>11533</v>
      </c>
      <c r="C5991" s="2" t="str">
        <f t="shared" si="93"/>
        <v>закон</v>
      </c>
    </row>
    <row r="5992" spans="1:3" x14ac:dyDescent="0.3">
      <c r="A5992" s="1">
        <v>12510</v>
      </c>
      <c r="B5992" t="s">
        <v>11593</v>
      </c>
      <c r="C5992" s="2" t="str">
        <f t="shared" si="93"/>
        <v>закон</v>
      </c>
    </row>
    <row r="5993" spans="1:3" x14ac:dyDescent="0.3">
      <c r="A5993" s="1">
        <v>12524</v>
      </c>
      <c r="B5993" t="s">
        <v>11601</v>
      </c>
      <c r="C5993" s="2" t="str">
        <f t="shared" si="93"/>
        <v>закон</v>
      </c>
    </row>
    <row r="5994" spans="1:3" x14ac:dyDescent="0.3">
      <c r="A5994" s="1">
        <v>12832</v>
      </c>
      <c r="B5994" t="s">
        <v>11860</v>
      </c>
      <c r="C5994" s="2" t="str">
        <f t="shared" si="93"/>
        <v>закон</v>
      </c>
    </row>
    <row r="5995" spans="1:3" x14ac:dyDescent="0.3">
      <c r="A5995" s="1">
        <v>12863</v>
      </c>
      <c r="B5995" t="s">
        <v>11889</v>
      </c>
      <c r="C5995" s="2" t="str">
        <f t="shared" si="93"/>
        <v>закон</v>
      </c>
    </row>
    <row r="5996" spans="1:3" x14ac:dyDescent="0.3">
      <c r="A5996" s="1">
        <v>12972</v>
      </c>
      <c r="B5996" t="s">
        <v>11989</v>
      </c>
      <c r="C5996" s="2" t="str">
        <f t="shared" si="93"/>
        <v>закон</v>
      </c>
    </row>
    <row r="5997" spans="1:3" x14ac:dyDescent="0.3">
      <c r="A5997" s="1">
        <v>13036</v>
      </c>
      <c r="B5997" t="s">
        <v>12050</v>
      </c>
      <c r="C5997" s="2" t="str">
        <f t="shared" si="93"/>
        <v>закон</v>
      </c>
    </row>
    <row r="5998" spans="1:3" x14ac:dyDescent="0.3">
      <c r="A5998" s="1">
        <v>13122</v>
      </c>
      <c r="B5998" t="s">
        <v>12132</v>
      </c>
      <c r="C5998" s="2" t="str">
        <f t="shared" si="93"/>
        <v>закон</v>
      </c>
    </row>
    <row r="5999" spans="1:3" x14ac:dyDescent="0.3">
      <c r="A5999" s="1">
        <v>13124</v>
      </c>
      <c r="B5999" t="s">
        <v>12134</v>
      </c>
      <c r="C5999" s="2" t="str">
        <f t="shared" si="93"/>
        <v>закон</v>
      </c>
    </row>
    <row r="6000" spans="1:3" x14ac:dyDescent="0.3">
      <c r="A6000" s="1">
        <v>13153</v>
      </c>
      <c r="B6000" t="s">
        <v>12163</v>
      </c>
      <c r="C6000" s="2" t="str">
        <f t="shared" si="93"/>
        <v>закон</v>
      </c>
    </row>
    <row r="6001" spans="1:3" x14ac:dyDescent="0.3">
      <c r="A6001" s="1">
        <v>13169</v>
      </c>
      <c r="B6001" t="s">
        <v>12177</v>
      </c>
      <c r="C6001" s="2" t="str">
        <f t="shared" si="93"/>
        <v>закон</v>
      </c>
    </row>
    <row r="6002" spans="1:3" x14ac:dyDescent="0.3">
      <c r="A6002" s="1">
        <v>13244</v>
      </c>
      <c r="B6002" t="s">
        <v>12245</v>
      </c>
      <c r="C6002" s="2" t="str">
        <f t="shared" si="93"/>
        <v>закон</v>
      </c>
    </row>
    <row r="6003" spans="1:3" x14ac:dyDescent="0.3">
      <c r="A6003" s="1">
        <v>13299</v>
      </c>
      <c r="B6003" t="s">
        <v>12299</v>
      </c>
      <c r="C6003" s="2" t="str">
        <f t="shared" si="93"/>
        <v>закон</v>
      </c>
    </row>
    <row r="6004" spans="1:3" x14ac:dyDescent="0.3">
      <c r="A6004" s="1">
        <v>13313</v>
      </c>
      <c r="B6004" t="s">
        <v>12311</v>
      </c>
      <c r="C6004" s="2" t="str">
        <f t="shared" si="93"/>
        <v>закон</v>
      </c>
    </row>
    <row r="6005" spans="1:3" x14ac:dyDescent="0.3">
      <c r="A6005" s="1">
        <v>13320</v>
      </c>
      <c r="B6005" t="s">
        <v>12317</v>
      </c>
      <c r="C6005" s="2" t="str">
        <f t="shared" si="93"/>
        <v>закон</v>
      </c>
    </row>
    <row r="6006" spans="1:3" x14ac:dyDescent="0.3">
      <c r="A6006" s="1">
        <v>13340</v>
      </c>
      <c r="B6006" t="s">
        <v>12337</v>
      </c>
      <c r="C6006" s="2" t="str">
        <f t="shared" si="93"/>
        <v>закон</v>
      </c>
    </row>
    <row r="6007" spans="1:3" x14ac:dyDescent="0.3">
      <c r="A6007" s="1">
        <v>13463</v>
      </c>
      <c r="B6007" t="s">
        <v>12449</v>
      </c>
      <c r="C6007" s="2" t="str">
        <f t="shared" si="93"/>
        <v>закон</v>
      </c>
    </row>
    <row r="6008" spans="1:3" x14ac:dyDescent="0.3">
      <c r="A6008" s="1">
        <v>13587</v>
      </c>
      <c r="B6008" t="s">
        <v>12569</v>
      </c>
      <c r="C6008" s="2" t="str">
        <f t="shared" si="93"/>
        <v>закон</v>
      </c>
    </row>
    <row r="6009" spans="1:3" x14ac:dyDescent="0.3">
      <c r="A6009" s="1">
        <v>13886</v>
      </c>
      <c r="B6009" t="s">
        <v>12852</v>
      </c>
      <c r="C6009" s="2" t="str">
        <f t="shared" si="93"/>
        <v>закон</v>
      </c>
    </row>
    <row r="6010" spans="1:3" x14ac:dyDescent="0.3">
      <c r="A6010" s="1">
        <v>13912</v>
      </c>
      <c r="B6010" t="s">
        <v>12875</v>
      </c>
      <c r="C6010" s="2" t="str">
        <f t="shared" si="93"/>
        <v>закон</v>
      </c>
    </row>
    <row r="6011" spans="1:3" x14ac:dyDescent="0.3">
      <c r="A6011" s="1">
        <v>13914</v>
      </c>
      <c r="B6011" t="s">
        <v>12876</v>
      </c>
      <c r="C6011" s="2" t="str">
        <f t="shared" si="93"/>
        <v>закон</v>
      </c>
    </row>
    <row r="6012" spans="1:3" x14ac:dyDescent="0.3">
      <c r="A6012" s="1">
        <v>14026</v>
      </c>
      <c r="B6012" t="s">
        <v>12980</v>
      </c>
      <c r="C6012" s="2" t="str">
        <f t="shared" si="93"/>
        <v>закон</v>
      </c>
    </row>
    <row r="6013" spans="1:3" x14ac:dyDescent="0.3">
      <c r="A6013" s="1">
        <v>14225</v>
      </c>
      <c r="B6013" t="s">
        <v>13166</v>
      </c>
      <c r="C6013" s="2" t="str">
        <f t="shared" si="93"/>
        <v>закон</v>
      </c>
    </row>
    <row r="6014" spans="1:3" x14ac:dyDescent="0.3">
      <c r="A6014" s="1">
        <v>14244</v>
      </c>
      <c r="B6014" t="s">
        <v>13185</v>
      </c>
      <c r="C6014" s="2" t="str">
        <f t="shared" si="93"/>
        <v>закон</v>
      </c>
    </row>
    <row r="6015" spans="1:3" x14ac:dyDescent="0.3">
      <c r="A6015" s="1">
        <v>14584</v>
      </c>
      <c r="B6015" t="s">
        <v>13502</v>
      </c>
      <c r="C6015" s="2" t="str">
        <f t="shared" si="93"/>
        <v>закон</v>
      </c>
    </row>
    <row r="6016" spans="1:3" x14ac:dyDescent="0.3">
      <c r="A6016" s="1">
        <v>14754</v>
      </c>
      <c r="B6016" t="s">
        <v>13663</v>
      </c>
      <c r="C6016" s="2" t="str">
        <f t="shared" si="93"/>
        <v>закон</v>
      </c>
    </row>
    <row r="6017" spans="1:3" x14ac:dyDescent="0.3">
      <c r="A6017" s="1">
        <v>14960</v>
      </c>
      <c r="B6017" t="s">
        <v>13859</v>
      </c>
      <c r="C6017" s="2" t="str">
        <f t="shared" si="93"/>
        <v>закон</v>
      </c>
    </row>
    <row r="6018" spans="1:3" x14ac:dyDescent="0.3">
      <c r="A6018" s="1">
        <v>14961</v>
      </c>
      <c r="B6018" t="s">
        <v>13860</v>
      </c>
      <c r="C6018" s="2" t="str">
        <f t="shared" ref="C6018:C6081" si="94">TRIM(MID(SUBSTITUTE(B6018," ",REPT(" ",LEN(B6018))),LEN(B6018)*($B$1-1)+1,LEN(B6018)))</f>
        <v>закон</v>
      </c>
    </row>
    <row r="6019" spans="1:3" x14ac:dyDescent="0.3">
      <c r="A6019" s="1">
        <v>14962</v>
      </c>
      <c r="B6019" t="s">
        <v>13861</v>
      </c>
      <c r="C6019" s="2" t="str">
        <f t="shared" si="94"/>
        <v>закон</v>
      </c>
    </row>
    <row r="6020" spans="1:3" x14ac:dyDescent="0.3">
      <c r="A6020" s="1">
        <v>15047</v>
      </c>
      <c r="B6020" t="s">
        <v>13937</v>
      </c>
      <c r="C6020" s="2" t="str">
        <f t="shared" si="94"/>
        <v>закон</v>
      </c>
    </row>
    <row r="6021" spans="1:3" x14ac:dyDescent="0.3">
      <c r="A6021" s="1">
        <v>15091</v>
      </c>
      <c r="B6021" t="s">
        <v>13979</v>
      </c>
      <c r="C6021" s="2" t="str">
        <f t="shared" si="94"/>
        <v>закон</v>
      </c>
    </row>
    <row r="6022" spans="1:3" x14ac:dyDescent="0.3">
      <c r="A6022" s="1">
        <v>15239</v>
      </c>
      <c r="B6022" t="s">
        <v>14119</v>
      </c>
      <c r="C6022" s="2" t="str">
        <f t="shared" si="94"/>
        <v>закон</v>
      </c>
    </row>
    <row r="6023" spans="1:3" x14ac:dyDescent="0.3">
      <c r="A6023" s="1">
        <v>15466</v>
      </c>
      <c r="B6023" t="s">
        <v>14336</v>
      </c>
      <c r="C6023" s="2" t="str">
        <f t="shared" si="94"/>
        <v>закон</v>
      </c>
    </row>
    <row r="6024" spans="1:3" x14ac:dyDescent="0.3">
      <c r="A6024" s="1">
        <v>15556</v>
      </c>
      <c r="B6024" t="s">
        <v>14421</v>
      </c>
      <c r="C6024" s="2" t="str">
        <f t="shared" si="94"/>
        <v>закон</v>
      </c>
    </row>
    <row r="6025" spans="1:3" x14ac:dyDescent="0.3">
      <c r="A6025" s="1">
        <v>15615</v>
      </c>
      <c r="B6025" t="s">
        <v>14479</v>
      </c>
      <c r="C6025" s="2" t="str">
        <f t="shared" si="94"/>
        <v>закон</v>
      </c>
    </row>
    <row r="6026" spans="1:3" x14ac:dyDescent="0.3">
      <c r="A6026" s="1">
        <v>15637</v>
      </c>
      <c r="B6026" t="s">
        <v>14499</v>
      </c>
      <c r="C6026" s="2" t="str">
        <f t="shared" si="94"/>
        <v>закон</v>
      </c>
    </row>
    <row r="6027" spans="1:3" x14ac:dyDescent="0.3">
      <c r="A6027" s="1">
        <v>15638</v>
      </c>
      <c r="B6027" t="s">
        <v>14500</v>
      </c>
      <c r="C6027" s="2" t="str">
        <f t="shared" si="94"/>
        <v>закон</v>
      </c>
    </row>
    <row r="6028" spans="1:3" x14ac:dyDescent="0.3">
      <c r="A6028" s="1">
        <v>15742</v>
      </c>
      <c r="B6028" t="s">
        <v>14601</v>
      </c>
      <c r="C6028" s="2" t="str">
        <f t="shared" si="94"/>
        <v>закон</v>
      </c>
    </row>
    <row r="6029" spans="1:3" x14ac:dyDescent="0.3">
      <c r="A6029" s="1">
        <v>15777</v>
      </c>
      <c r="B6029" t="s">
        <v>14629</v>
      </c>
      <c r="C6029" s="2" t="str">
        <f t="shared" si="94"/>
        <v>закон</v>
      </c>
    </row>
    <row r="6030" spans="1:3" x14ac:dyDescent="0.3">
      <c r="A6030" s="1">
        <v>15891</v>
      </c>
      <c r="B6030" t="s">
        <v>14726</v>
      </c>
      <c r="C6030" s="2" t="str">
        <f t="shared" si="94"/>
        <v>закон</v>
      </c>
    </row>
    <row r="6031" spans="1:3" x14ac:dyDescent="0.3">
      <c r="A6031" s="1">
        <v>15914</v>
      </c>
      <c r="B6031" t="s">
        <v>14744</v>
      </c>
      <c r="C6031" s="2" t="str">
        <f t="shared" si="94"/>
        <v>закон</v>
      </c>
    </row>
    <row r="6032" spans="1:3" x14ac:dyDescent="0.3">
      <c r="A6032" s="1">
        <v>15978</v>
      </c>
      <c r="B6032" t="s">
        <v>14802</v>
      </c>
      <c r="C6032" s="2" t="str">
        <f t="shared" si="94"/>
        <v>закон</v>
      </c>
    </row>
    <row r="6033" spans="1:3" x14ac:dyDescent="0.3">
      <c r="A6033" s="1">
        <v>16127</v>
      </c>
      <c r="B6033" t="s">
        <v>14936</v>
      </c>
      <c r="C6033" s="2" t="str">
        <f t="shared" si="94"/>
        <v>закон</v>
      </c>
    </row>
    <row r="6034" spans="1:3" x14ac:dyDescent="0.3">
      <c r="A6034" s="1">
        <v>16275</v>
      </c>
      <c r="B6034" t="s">
        <v>15077</v>
      </c>
      <c r="C6034" s="2" t="str">
        <f t="shared" si="94"/>
        <v>закон</v>
      </c>
    </row>
    <row r="6035" spans="1:3" x14ac:dyDescent="0.3">
      <c r="A6035" s="1">
        <v>16574</v>
      </c>
      <c r="B6035" t="s">
        <v>15353</v>
      </c>
      <c r="C6035" s="2" t="str">
        <f t="shared" si="94"/>
        <v>закон</v>
      </c>
    </row>
    <row r="6036" spans="1:3" x14ac:dyDescent="0.3">
      <c r="A6036" s="1">
        <v>16678</v>
      </c>
      <c r="B6036" t="s">
        <v>15454</v>
      </c>
      <c r="C6036" s="2" t="str">
        <f t="shared" si="94"/>
        <v>закон</v>
      </c>
    </row>
    <row r="6037" spans="1:3" x14ac:dyDescent="0.3">
      <c r="A6037" s="1">
        <v>16686</v>
      </c>
      <c r="B6037" t="s">
        <v>15462</v>
      </c>
      <c r="C6037" s="2" t="str">
        <f t="shared" si="94"/>
        <v>закон</v>
      </c>
    </row>
    <row r="6038" spans="1:3" x14ac:dyDescent="0.3">
      <c r="A6038" s="1">
        <v>16689</v>
      </c>
      <c r="B6038" t="s">
        <v>15465</v>
      </c>
      <c r="C6038" s="2" t="str">
        <f t="shared" si="94"/>
        <v>закон</v>
      </c>
    </row>
    <row r="6039" spans="1:3" x14ac:dyDescent="0.3">
      <c r="A6039" s="1">
        <v>16775</v>
      </c>
      <c r="B6039" t="s">
        <v>15548</v>
      </c>
      <c r="C6039" s="2" t="str">
        <f t="shared" si="94"/>
        <v>закон</v>
      </c>
    </row>
    <row r="6040" spans="1:3" x14ac:dyDescent="0.3">
      <c r="A6040" s="1">
        <v>16786</v>
      </c>
      <c r="B6040" t="s">
        <v>15559</v>
      </c>
      <c r="C6040" s="2" t="str">
        <f t="shared" si="94"/>
        <v>закон</v>
      </c>
    </row>
    <row r="6041" spans="1:3" x14ac:dyDescent="0.3">
      <c r="A6041" s="1">
        <v>17087</v>
      </c>
      <c r="B6041" t="s">
        <v>15848</v>
      </c>
      <c r="C6041" s="2" t="str">
        <f t="shared" si="94"/>
        <v>закон</v>
      </c>
    </row>
    <row r="6042" spans="1:3" x14ac:dyDescent="0.3">
      <c r="A6042" s="1">
        <v>17092</v>
      </c>
      <c r="B6042" t="s">
        <v>15853</v>
      </c>
      <c r="C6042" s="2" t="str">
        <f t="shared" si="94"/>
        <v>закон</v>
      </c>
    </row>
    <row r="6043" spans="1:3" x14ac:dyDescent="0.3">
      <c r="A6043" s="1">
        <v>17178</v>
      </c>
      <c r="B6043" t="s">
        <v>15935</v>
      </c>
      <c r="C6043" s="2" t="str">
        <f t="shared" si="94"/>
        <v>закон</v>
      </c>
    </row>
    <row r="6044" spans="1:3" x14ac:dyDescent="0.3">
      <c r="A6044" s="1">
        <v>17188</v>
      </c>
      <c r="B6044" t="s">
        <v>15944</v>
      </c>
      <c r="C6044" s="2" t="str">
        <f t="shared" si="94"/>
        <v>закон</v>
      </c>
    </row>
    <row r="6045" spans="1:3" x14ac:dyDescent="0.3">
      <c r="A6045" s="1">
        <v>17189</v>
      </c>
      <c r="B6045" t="s">
        <v>15945</v>
      </c>
      <c r="C6045" s="2" t="str">
        <f t="shared" si="94"/>
        <v>закон</v>
      </c>
    </row>
    <row r="6046" spans="1:3" x14ac:dyDescent="0.3">
      <c r="A6046" s="1">
        <v>17195</v>
      </c>
      <c r="B6046" t="s">
        <v>15951</v>
      </c>
      <c r="C6046" s="2" t="str">
        <f t="shared" si="94"/>
        <v>закон</v>
      </c>
    </row>
    <row r="6047" spans="1:3" x14ac:dyDescent="0.3">
      <c r="A6047" s="1">
        <v>17241</v>
      </c>
      <c r="B6047" t="s">
        <v>15995</v>
      </c>
      <c r="C6047" s="2" t="str">
        <f t="shared" si="94"/>
        <v>закон</v>
      </c>
    </row>
    <row r="6048" spans="1:3" x14ac:dyDescent="0.3">
      <c r="A6048" s="1">
        <v>17242</v>
      </c>
      <c r="B6048" t="s">
        <v>15996</v>
      </c>
      <c r="C6048" s="2" t="str">
        <f t="shared" si="94"/>
        <v>закон</v>
      </c>
    </row>
    <row r="6049" spans="1:3" x14ac:dyDescent="0.3">
      <c r="A6049" s="1">
        <v>17246</v>
      </c>
      <c r="B6049" t="s">
        <v>16000</v>
      </c>
      <c r="C6049" s="2" t="str">
        <f t="shared" si="94"/>
        <v>закон</v>
      </c>
    </row>
    <row r="6050" spans="1:3" x14ac:dyDescent="0.3">
      <c r="A6050" s="1">
        <v>17376</v>
      </c>
      <c r="B6050" t="s">
        <v>16124</v>
      </c>
      <c r="C6050" s="2" t="str">
        <f t="shared" si="94"/>
        <v>закон</v>
      </c>
    </row>
    <row r="6051" spans="1:3" x14ac:dyDescent="0.3">
      <c r="A6051" s="1">
        <v>17499</v>
      </c>
      <c r="B6051" t="s">
        <v>16234</v>
      </c>
      <c r="C6051" s="2" t="str">
        <f t="shared" si="94"/>
        <v>закон</v>
      </c>
    </row>
    <row r="6052" spans="1:3" x14ac:dyDescent="0.3">
      <c r="A6052" s="1">
        <v>17797</v>
      </c>
      <c r="B6052" t="s">
        <v>16518</v>
      </c>
      <c r="C6052" s="2" t="str">
        <f t="shared" si="94"/>
        <v>закон</v>
      </c>
    </row>
    <row r="6053" spans="1:3" x14ac:dyDescent="0.3">
      <c r="A6053" s="1">
        <v>17865</v>
      </c>
      <c r="B6053" t="s">
        <v>16583</v>
      </c>
      <c r="C6053" s="2" t="str">
        <f t="shared" si="94"/>
        <v>закон</v>
      </c>
    </row>
    <row r="6054" spans="1:3" x14ac:dyDescent="0.3">
      <c r="A6054" s="1">
        <v>17881</v>
      </c>
      <c r="B6054" t="s">
        <v>16598</v>
      </c>
      <c r="C6054" s="2" t="str">
        <f t="shared" si="94"/>
        <v>закон</v>
      </c>
    </row>
    <row r="6055" spans="1:3" x14ac:dyDescent="0.3">
      <c r="A6055" s="1">
        <v>17939</v>
      </c>
      <c r="B6055" t="s">
        <v>16652</v>
      </c>
      <c r="C6055" s="2" t="str">
        <f t="shared" si="94"/>
        <v>закон</v>
      </c>
    </row>
    <row r="6056" spans="1:3" x14ac:dyDescent="0.3">
      <c r="A6056" s="1">
        <v>17952</v>
      </c>
      <c r="B6056" t="s">
        <v>16665</v>
      </c>
      <c r="C6056" s="2" t="str">
        <f t="shared" si="94"/>
        <v>закон</v>
      </c>
    </row>
    <row r="6057" spans="1:3" x14ac:dyDescent="0.3">
      <c r="A6057" s="1">
        <v>17954</v>
      </c>
      <c r="B6057" t="s">
        <v>16666</v>
      </c>
      <c r="C6057" s="2" t="str">
        <f t="shared" si="94"/>
        <v>закон</v>
      </c>
    </row>
    <row r="6058" spans="1:3" x14ac:dyDescent="0.3">
      <c r="A6058" s="1">
        <v>18087</v>
      </c>
      <c r="B6058" t="s">
        <v>16799</v>
      </c>
      <c r="C6058" s="2" t="str">
        <f t="shared" si="94"/>
        <v>закон</v>
      </c>
    </row>
    <row r="6059" spans="1:3" x14ac:dyDescent="0.3">
      <c r="A6059" s="1">
        <v>18094</v>
      </c>
      <c r="B6059" t="s">
        <v>16806</v>
      </c>
      <c r="C6059" s="2" t="str">
        <f t="shared" si="94"/>
        <v>закон</v>
      </c>
    </row>
    <row r="6060" spans="1:3" x14ac:dyDescent="0.3">
      <c r="A6060" s="1">
        <v>18096</v>
      </c>
      <c r="B6060" t="s">
        <v>16808</v>
      </c>
      <c r="C6060" s="2" t="str">
        <f t="shared" si="94"/>
        <v>закон</v>
      </c>
    </row>
    <row r="6061" spans="1:3" x14ac:dyDescent="0.3">
      <c r="A6061" s="1">
        <v>18097</v>
      </c>
      <c r="B6061" t="s">
        <v>16809</v>
      </c>
      <c r="C6061" s="2" t="str">
        <f t="shared" si="94"/>
        <v>закон</v>
      </c>
    </row>
    <row r="6062" spans="1:3" x14ac:dyDescent="0.3">
      <c r="A6062" s="1">
        <v>18165</v>
      </c>
      <c r="B6062" t="s">
        <v>16869</v>
      </c>
      <c r="C6062" s="2" t="str">
        <f t="shared" si="94"/>
        <v>закон</v>
      </c>
    </row>
    <row r="6063" spans="1:3" x14ac:dyDescent="0.3">
      <c r="A6063" s="1">
        <v>18364</v>
      </c>
      <c r="B6063" t="s">
        <v>17061</v>
      </c>
      <c r="C6063" s="2" t="str">
        <f t="shared" si="94"/>
        <v>закон</v>
      </c>
    </row>
    <row r="6064" spans="1:3" x14ac:dyDescent="0.3">
      <c r="A6064" s="1">
        <v>18365</v>
      </c>
      <c r="B6064" t="s">
        <v>17062</v>
      </c>
      <c r="C6064" s="2" t="str">
        <f t="shared" si="94"/>
        <v>закон</v>
      </c>
    </row>
    <row r="6065" spans="1:3" x14ac:dyDescent="0.3">
      <c r="A6065" s="1">
        <v>18398</v>
      </c>
      <c r="B6065" t="s">
        <v>17094</v>
      </c>
      <c r="C6065" s="2" t="str">
        <f t="shared" si="94"/>
        <v>закон</v>
      </c>
    </row>
    <row r="6066" spans="1:3" x14ac:dyDescent="0.3">
      <c r="A6066" s="1">
        <v>18400</v>
      </c>
      <c r="B6066" t="s">
        <v>17096</v>
      </c>
      <c r="C6066" s="2" t="str">
        <f t="shared" si="94"/>
        <v>закон</v>
      </c>
    </row>
    <row r="6067" spans="1:3" x14ac:dyDescent="0.3">
      <c r="A6067" s="1">
        <v>18402</v>
      </c>
      <c r="B6067" t="s">
        <v>17098</v>
      </c>
      <c r="C6067" s="2" t="str">
        <f t="shared" si="94"/>
        <v>закон</v>
      </c>
    </row>
    <row r="6068" spans="1:3" x14ac:dyDescent="0.3">
      <c r="A6068" s="1">
        <v>18406</v>
      </c>
      <c r="B6068" t="s">
        <v>17102</v>
      </c>
      <c r="C6068" s="2" t="str">
        <f t="shared" si="94"/>
        <v>закон</v>
      </c>
    </row>
    <row r="6069" spans="1:3" x14ac:dyDescent="0.3">
      <c r="A6069" s="1">
        <v>18407</v>
      </c>
      <c r="B6069" t="s">
        <v>17103</v>
      </c>
      <c r="C6069" s="2" t="str">
        <f t="shared" si="94"/>
        <v>закон</v>
      </c>
    </row>
    <row r="6070" spans="1:3" x14ac:dyDescent="0.3">
      <c r="A6070" s="1">
        <v>18408</v>
      </c>
      <c r="B6070" t="s">
        <v>17104</v>
      </c>
      <c r="C6070" s="2" t="str">
        <f t="shared" si="94"/>
        <v>закон</v>
      </c>
    </row>
    <row r="6071" spans="1:3" x14ac:dyDescent="0.3">
      <c r="A6071" s="1">
        <v>18410</v>
      </c>
      <c r="B6071" t="s">
        <v>17106</v>
      </c>
      <c r="C6071" s="2" t="str">
        <f t="shared" si="94"/>
        <v>закон</v>
      </c>
    </row>
    <row r="6072" spans="1:3" x14ac:dyDescent="0.3">
      <c r="A6072" s="1">
        <v>18442</v>
      </c>
      <c r="B6072" t="s">
        <v>17137</v>
      </c>
      <c r="C6072" s="2" t="str">
        <f t="shared" si="94"/>
        <v>закон</v>
      </c>
    </row>
    <row r="6073" spans="1:3" x14ac:dyDescent="0.3">
      <c r="A6073" s="1">
        <v>18446</v>
      </c>
      <c r="B6073" t="s">
        <v>17140</v>
      </c>
      <c r="C6073" s="2" t="str">
        <f t="shared" si="94"/>
        <v>закон</v>
      </c>
    </row>
    <row r="6074" spans="1:3" x14ac:dyDescent="0.3">
      <c r="A6074" s="1">
        <v>18449</v>
      </c>
      <c r="B6074" t="s">
        <v>17143</v>
      </c>
      <c r="C6074" s="2" t="str">
        <f t="shared" si="94"/>
        <v>закон</v>
      </c>
    </row>
    <row r="6075" spans="1:3" x14ac:dyDescent="0.3">
      <c r="A6075" s="1">
        <v>18450</v>
      </c>
      <c r="B6075" t="s">
        <v>17144</v>
      </c>
      <c r="C6075" s="2" t="str">
        <f t="shared" si="94"/>
        <v>закон</v>
      </c>
    </row>
    <row r="6076" spans="1:3" x14ac:dyDescent="0.3">
      <c r="A6076" s="1">
        <v>18917</v>
      </c>
      <c r="B6076" t="s">
        <v>17597</v>
      </c>
      <c r="C6076" s="2" t="str">
        <f t="shared" si="94"/>
        <v>закон</v>
      </c>
    </row>
    <row r="6077" spans="1:3" x14ac:dyDescent="0.3">
      <c r="A6077" s="1">
        <v>19049</v>
      </c>
      <c r="B6077" t="s">
        <v>17717</v>
      </c>
      <c r="C6077" s="2" t="str">
        <f t="shared" si="94"/>
        <v>закон</v>
      </c>
    </row>
    <row r="6078" spans="1:3" x14ac:dyDescent="0.3">
      <c r="A6078" s="1">
        <v>19064</v>
      </c>
      <c r="B6078" t="s">
        <v>17732</v>
      </c>
      <c r="C6078" s="2" t="str">
        <f t="shared" si="94"/>
        <v>закон</v>
      </c>
    </row>
    <row r="6079" spans="1:3" x14ac:dyDescent="0.3">
      <c r="A6079" s="1">
        <v>19070</v>
      </c>
      <c r="B6079" t="s">
        <v>17737</v>
      </c>
      <c r="C6079" s="2" t="str">
        <f t="shared" si="94"/>
        <v>закон</v>
      </c>
    </row>
    <row r="6080" spans="1:3" x14ac:dyDescent="0.3">
      <c r="A6080" s="1">
        <v>19197</v>
      </c>
      <c r="B6080" t="s">
        <v>17859</v>
      </c>
      <c r="C6080" s="2" t="str">
        <f t="shared" si="94"/>
        <v>закон</v>
      </c>
    </row>
    <row r="6081" spans="1:3" x14ac:dyDescent="0.3">
      <c r="A6081" s="1">
        <v>19331</v>
      </c>
      <c r="B6081" t="s">
        <v>17982</v>
      </c>
      <c r="C6081" s="2" t="str">
        <f t="shared" si="94"/>
        <v>закон</v>
      </c>
    </row>
    <row r="6082" spans="1:3" x14ac:dyDescent="0.3">
      <c r="A6082" s="1">
        <v>19354</v>
      </c>
      <c r="B6082" t="s">
        <v>18004</v>
      </c>
      <c r="C6082" s="2" t="str">
        <f t="shared" ref="C6082:C6145" si="95">TRIM(MID(SUBSTITUTE(B6082," ",REPT(" ",LEN(B6082))),LEN(B6082)*($B$1-1)+1,LEN(B6082)))</f>
        <v>закон</v>
      </c>
    </row>
    <row r="6083" spans="1:3" x14ac:dyDescent="0.3">
      <c r="A6083" s="1">
        <v>19394</v>
      </c>
      <c r="B6083" t="s">
        <v>18041</v>
      </c>
      <c r="C6083" s="2" t="str">
        <f t="shared" si="95"/>
        <v>закон</v>
      </c>
    </row>
    <row r="6084" spans="1:3" x14ac:dyDescent="0.3">
      <c r="A6084" s="1">
        <v>19422</v>
      </c>
      <c r="B6084" t="s">
        <v>18069</v>
      </c>
      <c r="C6084" s="2" t="str">
        <f t="shared" si="95"/>
        <v>закон</v>
      </c>
    </row>
    <row r="6085" spans="1:3" x14ac:dyDescent="0.3">
      <c r="A6085" s="1">
        <v>19499</v>
      </c>
      <c r="B6085" t="s">
        <v>18144</v>
      </c>
      <c r="C6085" s="2" t="str">
        <f t="shared" si="95"/>
        <v>закон</v>
      </c>
    </row>
    <row r="6086" spans="1:3" x14ac:dyDescent="0.3">
      <c r="A6086" s="1">
        <v>19507</v>
      </c>
      <c r="B6086" t="s">
        <v>18151</v>
      </c>
      <c r="C6086" s="2" t="str">
        <f t="shared" si="95"/>
        <v>закон</v>
      </c>
    </row>
    <row r="6087" spans="1:3" x14ac:dyDescent="0.3">
      <c r="A6087" s="1">
        <v>19684</v>
      </c>
      <c r="B6087" t="s">
        <v>18315</v>
      </c>
      <c r="C6087" s="2" t="str">
        <f t="shared" si="95"/>
        <v>закон</v>
      </c>
    </row>
    <row r="6088" spans="1:3" x14ac:dyDescent="0.3">
      <c r="A6088" s="1">
        <v>19732</v>
      </c>
      <c r="B6088" t="s">
        <v>18361</v>
      </c>
      <c r="C6088" s="2" t="str">
        <f t="shared" si="95"/>
        <v>закон</v>
      </c>
    </row>
    <row r="6089" spans="1:3" x14ac:dyDescent="0.3">
      <c r="A6089" s="1">
        <v>19765</v>
      </c>
      <c r="B6089" t="s">
        <v>18391</v>
      </c>
      <c r="C6089" s="2" t="str">
        <f t="shared" si="95"/>
        <v>закон</v>
      </c>
    </row>
    <row r="6090" spans="1:3" x14ac:dyDescent="0.3">
      <c r="A6090" s="1">
        <v>19778</v>
      </c>
      <c r="B6090" t="s">
        <v>18404</v>
      </c>
      <c r="C6090" s="2" t="str">
        <f t="shared" si="95"/>
        <v>закон</v>
      </c>
    </row>
    <row r="6091" spans="1:3" x14ac:dyDescent="0.3">
      <c r="A6091" s="1">
        <v>19780</v>
      </c>
      <c r="B6091" t="s">
        <v>18406</v>
      </c>
      <c r="C6091" s="2" t="str">
        <f t="shared" si="95"/>
        <v>закон</v>
      </c>
    </row>
    <row r="6092" spans="1:3" x14ac:dyDescent="0.3">
      <c r="A6092" s="1">
        <v>19813</v>
      </c>
      <c r="B6092" t="s">
        <v>18438</v>
      </c>
      <c r="C6092" s="2" t="str">
        <f t="shared" si="95"/>
        <v>закон</v>
      </c>
    </row>
    <row r="6093" spans="1:3" x14ac:dyDescent="0.3">
      <c r="A6093" s="1">
        <v>19816</v>
      </c>
      <c r="B6093" t="s">
        <v>18441</v>
      </c>
      <c r="C6093" s="2" t="str">
        <f t="shared" si="95"/>
        <v>закон</v>
      </c>
    </row>
    <row r="6094" spans="1:3" x14ac:dyDescent="0.3">
      <c r="A6094" s="1">
        <v>19846</v>
      </c>
      <c r="B6094" t="s">
        <v>18470</v>
      </c>
      <c r="C6094" s="2" t="str">
        <f t="shared" si="95"/>
        <v>закон</v>
      </c>
    </row>
    <row r="6095" spans="1:3" x14ac:dyDescent="0.3">
      <c r="A6095" s="1">
        <v>19895</v>
      </c>
      <c r="B6095" t="s">
        <v>18515</v>
      </c>
      <c r="C6095" s="2" t="str">
        <f t="shared" si="95"/>
        <v>закон</v>
      </c>
    </row>
    <row r="6096" spans="1:3" x14ac:dyDescent="0.3">
      <c r="A6096" s="1">
        <v>19910</v>
      </c>
      <c r="B6096" t="s">
        <v>18530</v>
      </c>
      <c r="C6096" s="2" t="str">
        <f t="shared" si="95"/>
        <v>закон</v>
      </c>
    </row>
    <row r="6097" spans="1:3" x14ac:dyDescent="0.3">
      <c r="A6097" s="1">
        <v>19969</v>
      </c>
      <c r="B6097" t="s">
        <v>18579</v>
      </c>
      <c r="C6097" s="2" t="str">
        <f t="shared" si="95"/>
        <v>закон</v>
      </c>
    </row>
    <row r="6098" spans="1:3" x14ac:dyDescent="0.3">
      <c r="A6098" s="1">
        <v>19974</v>
      </c>
      <c r="B6098" t="s">
        <v>18583</v>
      </c>
      <c r="C6098" s="2" t="str">
        <f t="shared" si="95"/>
        <v>закон</v>
      </c>
    </row>
    <row r="6099" spans="1:3" x14ac:dyDescent="0.3">
      <c r="A6099" s="1">
        <v>19982</v>
      </c>
      <c r="B6099" t="s">
        <v>18588</v>
      </c>
      <c r="C6099" s="2" t="str">
        <f t="shared" si="95"/>
        <v>закон</v>
      </c>
    </row>
    <row r="6100" spans="1:3" x14ac:dyDescent="0.3">
      <c r="A6100" s="1">
        <v>20013</v>
      </c>
      <c r="B6100" t="s">
        <v>18619</v>
      </c>
      <c r="C6100" s="2" t="str">
        <f t="shared" si="95"/>
        <v>закон</v>
      </c>
    </row>
    <row r="6101" spans="1:3" x14ac:dyDescent="0.3">
      <c r="A6101" s="1">
        <v>20025</v>
      </c>
      <c r="B6101" t="s">
        <v>18629</v>
      </c>
      <c r="C6101" s="2" t="str">
        <f t="shared" si="95"/>
        <v>закон</v>
      </c>
    </row>
    <row r="6102" spans="1:3" x14ac:dyDescent="0.3">
      <c r="A6102" s="1">
        <v>20026</v>
      </c>
      <c r="B6102" t="s">
        <v>18630</v>
      </c>
      <c r="C6102" s="2" t="str">
        <f t="shared" si="95"/>
        <v>закон</v>
      </c>
    </row>
    <row r="6103" spans="1:3" x14ac:dyDescent="0.3">
      <c r="A6103" s="1">
        <v>20085</v>
      </c>
      <c r="B6103" t="s">
        <v>18682</v>
      </c>
      <c r="C6103" s="2" t="str">
        <f t="shared" si="95"/>
        <v>закон</v>
      </c>
    </row>
    <row r="6104" spans="1:3" x14ac:dyDescent="0.3">
      <c r="A6104" s="1">
        <v>20087</v>
      </c>
      <c r="B6104" t="s">
        <v>18683</v>
      </c>
      <c r="C6104" s="2" t="str">
        <f t="shared" si="95"/>
        <v>закон</v>
      </c>
    </row>
    <row r="6105" spans="1:3" x14ac:dyDescent="0.3">
      <c r="A6105" s="1">
        <v>20091</v>
      </c>
      <c r="B6105" t="s">
        <v>18687</v>
      </c>
      <c r="C6105" s="2" t="str">
        <f t="shared" si="95"/>
        <v>закон</v>
      </c>
    </row>
    <row r="6106" spans="1:3" x14ac:dyDescent="0.3">
      <c r="A6106" s="1">
        <v>20112</v>
      </c>
      <c r="B6106" t="s">
        <v>18704</v>
      </c>
      <c r="C6106" s="2" t="str">
        <f t="shared" si="95"/>
        <v>закон</v>
      </c>
    </row>
    <row r="6107" spans="1:3" x14ac:dyDescent="0.3">
      <c r="A6107" s="1">
        <v>20130</v>
      </c>
      <c r="B6107" t="s">
        <v>18717</v>
      </c>
      <c r="C6107" s="2" t="str">
        <f t="shared" si="95"/>
        <v>закон</v>
      </c>
    </row>
    <row r="6108" spans="1:3" x14ac:dyDescent="0.3">
      <c r="A6108" s="1">
        <v>20140</v>
      </c>
      <c r="B6108" t="s">
        <v>18722</v>
      </c>
      <c r="C6108" s="2" t="str">
        <f t="shared" si="95"/>
        <v>закон</v>
      </c>
    </row>
    <row r="6109" spans="1:3" x14ac:dyDescent="0.3">
      <c r="A6109" s="1">
        <v>20143</v>
      </c>
      <c r="B6109" t="s">
        <v>18725</v>
      </c>
      <c r="C6109" s="2" t="str">
        <f t="shared" si="95"/>
        <v>закон</v>
      </c>
    </row>
    <row r="6110" spans="1:3" x14ac:dyDescent="0.3">
      <c r="A6110" s="1">
        <v>20178</v>
      </c>
      <c r="B6110" t="s">
        <v>18759</v>
      </c>
      <c r="C6110" s="2" t="str">
        <f t="shared" si="95"/>
        <v>закон</v>
      </c>
    </row>
    <row r="6111" spans="1:3" x14ac:dyDescent="0.3">
      <c r="A6111" s="1">
        <v>20199</v>
      </c>
      <c r="B6111" t="s">
        <v>18779</v>
      </c>
      <c r="C6111" s="2" t="str">
        <f t="shared" si="95"/>
        <v>закон</v>
      </c>
    </row>
    <row r="6112" spans="1:3" x14ac:dyDescent="0.3">
      <c r="A6112" s="1">
        <v>20271</v>
      </c>
      <c r="B6112" t="s">
        <v>18848</v>
      </c>
      <c r="C6112" s="2" t="str">
        <f t="shared" si="95"/>
        <v>закон</v>
      </c>
    </row>
    <row r="6113" spans="1:3" x14ac:dyDescent="0.3">
      <c r="A6113" s="1">
        <v>20290</v>
      </c>
      <c r="B6113" t="s">
        <v>18867</v>
      </c>
      <c r="C6113" s="2" t="str">
        <f t="shared" si="95"/>
        <v>закон</v>
      </c>
    </row>
    <row r="6114" spans="1:3" x14ac:dyDescent="0.3">
      <c r="A6114" s="1">
        <v>20303</v>
      </c>
      <c r="B6114" t="s">
        <v>18879</v>
      </c>
      <c r="C6114" s="2" t="str">
        <f t="shared" si="95"/>
        <v>закон</v>
      </c>
    </row>
    <row r="6115" spans="1:3" x14ac:dyDescent="0.3">
      <c r="A6115" s="1">
        <v>20336</v>
      </c>
      <c r="B6115" t="s">
        <v>18904</v>
      </c>
      <c r="C6115" s="2" t="str">
        <f t="shared" si="95"/>
        <v>закон</v>
      </c>
    </row>
    <row r="6116" spans="1:3" x14ac:dyDescent="0.3">
      <c r="A6116" s="1">
        <v>20340</v>
      </c>
      <c r="B6116" t="s">
        <v>18907</v>
      </c>
      <c r="C6116" s="2" t="str">
        <f t="shared" si="95"/>
        <v>закон</v>
      </c>
    </row>
    <row r="6117" spans="1:3" x14ac:dyDescent="0.3">
      <c r="A6117" s="1">
        <v>20347</v>
      </c>
      <c r="B6117" t="s">
        <v>18913</v>
      </c>
      <c r="C6117" s="2" t="str">
        <f t="shared" si="95"/>
        <v>закон</v>
      </c>
    </row>
    <row r="6118" spans="1:3" x14ac:dyDescent="0.3">
      <c r="A6118" s="1">
        <v>20360</v>
      </c>
      <c r="B6118" t="s">
        <v>18922</v>
      </c>
      <c r="C6118" s="2" t="str">
        <f t="shared" si="95"/>
        <v>закон</v>
      </c>
    </row>
    <row r="6119" spans="1:3" x14ac:dyDescent="0.3">
      <c r="A6119" s="1">
        <v>20402</v>
      </c>
      <c r="B6119" t="s">
        <v>18957</v>
      </c>
      <c r="C6119" s="2" t="str">
        <f t="shared" si="95"/>
        <v>закон</v>
      </c>
    </row>
    <row r="6120" spans="1:3" x14ac:dyDescent="0.3">
      <c r="A6120" s="1">
        <v>20403</v>
      </c>
      <c r="B6120" t="s">
        <v>18958</v>
      </c>
      <c r="C6120" s="2" t="str">
        <f t="shared" si="95"/>
        <v>закон</v>
      </c>
    </row>
    <row r="6121" spans="1:3" x14ac:dyDescent="0.3">
      <c r="A6121" s="1">
        <v>20475</v>
      </c>
      <c r="B6121" t="s">
        <v>19017</v>
      </c>
      <c r="C6121" s="2" t="str">
        <f t="shared" si="95"/>
        <v>закон</v>
      </c>
    </row>
    <row r="6122" spans="1:3" x14ac:dyDescent="0.3">
      <c r="A6122" s="1">
        <v>20476</v>
      </c>
      <c r="B6122" t="s">
        <v>19018</v>
      </c>
      <c r="C6122" s="2" t="str">
        <f t="shared" si="95"/>
        <v>закон</v>
      </c>
    </row>
    <row r="6123" spans="1:3" x14ac:dyDescent="0.3">
      <c r="A6123" s="1">
        <v>20498</v>
      </c>
      <c r="B6123" t="s">
        <v>19034</v>
      </c>
      <c r="C6123" s="2" t="str">
        <f t="shared" si="95"/>
        <v>закон</v>
      </c>
    </row>
    <row r="6124" spans="1:3" x14ac:dyDescent="0.3">
      <c r="A6124" s="1">
        <v>20499</v>
      </c>
      <c r="B6124" t="s">
        <v>19035</v>
      </c>
      <c r="C6124" s="2" t="str">
        <f t="shared" si="95"/>
        <v>закон</v>
      </c>
    </row>
    <row r="6125" spans="1:3" x14ac:dyDescent="0.3">
      <c r="A6125" s="1">
        <v>20500</v>
      </c>
      <c r="B6125" t="s">
        <v>19036</v>
      </c>
      <c r="C6125" s="2" t="str">
        <f t="shared" si="95"/>
        <v>закон</v>
      </c>
    </row>
    <row r="6126" spans="1:3" x14ac:dyDescent="0.3">
      <c r="A6126" s="1">
        <v>20501</v>
      </c>
      <c r="B6126" t="s">
        <v>19037</v>
      </c>
      <c r="C6126" s="2" t="str">
        <f t="shared" si="95"/>
        <v>закон</v>
      </c>
    </row>
    <row r="6127" spans="1:3" x14ac:dyDescent="0.3">
      <c r="A6127" s="1">
        <v>20516</v>
      </c>
      <c r="B6127" t="s">
        <v>19050</v>
      </c>
      <c r="C6127" s="2" t="str">
        <f t="shared" si="95"/>
        <v>закон</v>
      </c>
    </row>
    <row r="6128" spans="1:3" x14ac:dyDescent="0.3">
      <c r="A6128" s="1">
        <v>20519</v>
      </c>
      <c r="B6128" t="s">
        <v>19053</v>
      </c>
      <c r="C6128" s="2" t="str">
        <f t="shared" si="95"/>
        <v>закон</v>
      </c>
    </row>
    <row r="6129" spans="1:3" x14ac:dyDescent="0.3">
      <c r="A6129" s="1">
        <v>20526</v>
      </c>
      <c r="B6129" t="s">
        <v>19059</v>
      </c>
      <c r="C6129" s="2" t="str">
        <f t="shared" si="95"/>
        <v>закон</v>
      </c>
    </row>
    <row r="6130" spans="1:3" x14ac:dyDescent="0.3">
      <c r="A6130" s="1">
        <v>20597</v>
      </c>
      <c r="B6130" t="s">
        <v>19126</v>
      </c>
      <c r="C6130" s="2" t="str">
        <f t="shared" si="95"/>
        <v>закон</v>
      </c>
    </row>
    <row r="6131" spans="1:3" x14ac:dyDescent="0.3">
      <c r="A6131" s="1">
        <v>20666</v>
      </c>
      <c r="B6131" t="s">
        <v>19186</v>
      </c>
      <c r="C6131" s="2" t="str">
        <f t="shared" si="95"/>
        <v>закон</v>
      </c>
    </row>
    <row r="6132" spans="1:3" x14ac:dyDescent="0.3">
      <c r="A6132" s="1">
        <v>20667</v>
      </c>
      <c r="B6132" t="s">
        <v>19187</v>
      </c>
      <c r="C6132" s="2" t="str">
        <f t="shared" si="95"/>
        <v>закон</v>
      </c>
    </row>
    <row r="6133" spans="1:3" x14ac:dyDescent="0.3">
      <c r="A6133" s="1">
        <v>20670</v>
      </c>
      <c r="B6133" t="s">
        <v>19190</v>
      </c>
      <c r="C6133" s="2" t="str">
        <f t="shared" si="95"/>
        <v>закон</v>
      </c>
    </row>
    <row r="6134" spans="1:3" x14ac:dyDescent="0.3">
      <c r="A6134" s="1">
        <v>20672</v>
      </c>
      <c r="B6134" t="s">
        <v>19192</v>
      </c>
      <c r="C6134" s="2" t="str">
        <f t="shared" si="95"/>
        <v>закон</v>
      </c>
    </row>
    <row r="6135" spans="1:3" x14ac:dyDescent="0.3">
      <c r="A6135" s="1">
        <v>20676</v>
      </c>
      <c r="B6135" t="s">
        <v>19195</v>
      </c>
      <c r="C6135" s="2" t="str">
        <f t="shared" si="95"/>
        <v>закон</v>
      </c>
    </row>
    <row r="6136" spans="1:3" x14ac:dyDescent="0.3">
      <c r="A6136" s="1">
        <v>20691</v>
      </c>
      <c r="B6136" t="s">
        <v>19205</v>
      </c>
      <c r="C6136" s="2" t="str">
        <f t="shared" si="95"/>
        <v>закон</v>
      </c>
    </row>
    <row r="6137" spans="1:3" x14ac:dyDescent="0.3">
      <c r="A6137" s="1">
        <v>20739</v>
      </c>
      <c r="B6137" t="s">
        <v>19246</v>
      </c>
      <c r="C6137" s="2" t="str">
        <f t="shared" si="95"/>
        <v>закон</v>
      </c>
    </row>
    <row r="6138" spans="1:3" x14ac:dyDescent="0.3">
      <c r="A6138" s="1">
        <v>20766</v>
      </c>
      <c r="B6138" t="s">
        <v>19272</v>
      </c>
      <c r="C6138" s="2" t="str">
        <f t="shared" si="95"/>
        <v>закон</v>
      </c>
    </row>
    <row r="6139" spans="1:3" x14ac:dyDescent="0.3">
      <c r="A6139" s="1">
        <v>20786</v>
      </c>
      <c r="B6139" t="s">
        <v>19290</v>
      </c>
      <c r="C6139" s="2" t="str">
        <f t="shared" si="95"/>
        <v>закон</v>
      </c>
    </row>
    <row r="6140" spans="1:3" x14ac:dyDescent="0.3">
      <c r="A6140" s="1">
        <v>20854</v>
      </c>
      <c r="B6140" t="s">
        <v>19355</v>
      </c>
      <c r="C6140" s="2" t="str">
        <f t="shared" si="95"/>
        <v>закон</v>
      </c>
    </row>
    <row r="6141" spans="1:3" x14ac:dyDescent="0.3">
      <c r="A6141" s="1">
        <v>20952</v>
      </c>
      <c r="B6141" t="s">
        <v>19439</v>
      </c>
      <c r="C6141" s="2" t="str">
        <f t="shared" si="95"/>
        <v>закон</v>
      </c>
    </row>
    <row r="6142" spans="1:3" x14ac:dyDescent="0.3">
      <c r="A6142" s="1">
        <v>20961</v>
      </c>
      <c r="B6142" t="s">
        <v>19447</v>
      </c>
      <c r="C6142" s="2" t="str">
        <f t="shared" si="95"/>
        <v>закон</v>
      </c>
    </row>
    <row r="6143" spans="1:3" x14ac:dyDescent="0.3">
      <c r="A6143" s="1">
        <v>21046</v>
      </c>
      <c r="B6143" t="s">
        <v>19524</v>
      </c>
      <c r="C6143" s="2" t="str">
        <f t="shared" si="95"/>
        <v>закон</v>
      </c>
    </row>
    <row r="6144" spans="1:3" x14ac:dyDescent="0.3">
      <c r="A6144" s="1">
        <v>21062</v>
      </c>
      <c r="B6144" t="s">
        <v>19538</v>
      </c>
      <c r="C6144" s="2" t="str">
        <f t="shared" si="95"/>
        <v>закон</v>
      </c>
    </row>
    <row r="6145" spans="1:3" x14ac:dyDescent="0.3">
      <c r="A6145" s="1">
        <v>21066</v>
      </c>
      <c r="B6145" t="s">
        <v>19542</v>
      </c>
      <c r="C6145" s="2" t="str">
        <f t="shared" si="95"/>
        <v>закон</v>
      </c>
    </row>
    <row r="6146" spans="1:3" x14ac:dyDescent="0.3">
      <c r="A6146" s="1">
        <v>21162</v>
      </c>
      <c r="B6146" t="s">
        <v>19625</v>
      </c>
      <c r="C6146" s="2" t="str">
        <f t="shared" ref="C6146:C6209" si="96">TRIM(MID(SUBSTITUTE(B6146," ",REPT(" ",LEN(B6146))),LEN(B6146)*($B$1-1)+1,LEN(B6146)))</f>
        <v>закон</v>
      </c>
    </row>
    <row r="6147" spans="1:3" x14ac:dyDescent="0.3">
      <c r="A6147" s="1">
        <v>21232</v>
      </c>
      <c r="B6147" t="s">
        <v>19688</v>
      </c>
      <c r="C6147" s="2" t="str">
        <f t="shared" si="96"/>
        <v>закон</v>
      </c>
    </row>
    <row r="6148" spans="1:3" x14ac:dyDescent="0.3">
      <c r="A6148" s="1">
        <v>21261</v>
      </c>
      <c r="B6148" t="s">
        <v>19715</v>
      </c>
      <c r="C6148" s="2" t="str">
        <f t="shared" si="96"/>
        <v>закон</v>
      </c>
    </row>
    <row r="6149" spans="1:3" x14ac:dyDescent="0.3">
      <c r="A6149" s="1">
        <v>83</v>
      </c>
      <c r="B6149" t="s">
        <v>82</v>
      </c>
      <c r="C6149" s="2" t="str">
        <f t="shared" si="96"/>
        <v>закона</v>
      </c>
    </row>
    <row r="6150" spans="1:3" x14ac:dyDescent="0.3">
      <c r="A6150" s="1">
        <v>107</v>
      </c>
      <c r="B6150" t="s">
        <v>106</v>
      </c>
      <c r="C6150" s="2" t="str">
        <f t="shared" si="96"/>
        <v>закона</v>
      </c>
    </row>
    <row r="6151" spans="1:3" x14ac:dyDescent="0.3">
      <c r="A6151" s="1">
        <v>530</v>
      </c>
      <c r="B6151" t="s">
        <v>328</v>
      </c>
      <c r="C6151" s="2" t="str">
        <f t="shared" si="96"/>
        <v>закона</v>
      </c>
    </row>
    <row r="6152" spans="1:3" x14ac:dyDescent="0.3">
      <c r="A6152" s="1">
        <v>617</v>
      </c>
      <c r="B6152" t="s">
        <v>411</v>
      </c>
      <c r="C6152" s="2" t="str">
        <f t="shared" si="96"/>
        <v>закона</v>
      </c>
    </row>
    <row r="6153" spans="1:3" x14ac:dyDescent="0.3">
      <c r="A6153" s="1">
        <v>1538</v>
      </c>
      <c r="B6153" t="s">
        <v>1287</v>
      </c>
      <c r="C6153" s="2" t="str">
        <f t="shared" si="96"/>
        <v>закона</v>
      </c>
    </row>
    <row r="6154" spans="1:3" x14ac:dyDescent="0.3">
      <c r="A6154" s="1">
        <v>1563</v>
      </c>
      <c r="B6154" t="s">
        <v>1308</v>
      </c>
      <c r="C6154" s="2" t="str">
        <f t="shared" si="96"/>
        <v>закона</v>
      </c>
    </row>
    <row r="6155" spans="1:3" x14ac:dyDescent="0.3">
      <c r="A6155" s="1">
        <v>1781</v>
      </c>
      <c r="B6155" t="s">
        <v>1523</v>
      </c>
      <c r="C6155" s="2" t="str">
        <f t="shared" si="96"/>
        <v>закона</v>
      </c>
    </row>
    <row r="6156" spans="1:3" x14ac:dyDescent="0.3">
      <c r="A6156" s="1">
        <v>2085</v>
      </c>
      <c r="B6156" t="s">
        <v>1822</v>
      </c>
      <c r="C6156" s="2" t="str">
        <f t="shared" si="96"/>
        <v>закона</v>
      </c>
    </row>
    <row r="6157" spans="1:3" x14ac:dyDescent="0.3">
      <c r="A6157" s="1">
        <v>2326</v>
      </c>
      <c r="B6157" t="s">
        <v>2061</v>
      </c>
      <c r="C6157" s="2" t="str">
        <f t="shared" si="96"/>
        <v>закона</v>
      </c>
    </row>
    <row r="6158" spans="1:3" x14ac:dyDescent="0.3">
      <c r="A6158" s="1">
        <v>2406</v>
      </c>
      <c r="B6158" t="s">
        <v>2140</v>
      </c>
      <c r="C6158" s="2" t="str">
        <f t="shared" si="96"/>
        <v>закона</v>
      </c>
    </row>
    <row r="6159" spans="1:3" x14ac:dyDescent="0.3">
      <c r="A6159" s="1">
        <v>2465</v>
      </c>
      <c r="B6159" t="s">
        <v>2198</v>
      </c>
      <c r="C6159" s="2" t="str">
        <f t="shared" si="96"/>
        <v>закона</v>
      </c>
    </row>
    <row r="6160" spans="1:3" x14ac:dyDescent="0.3">
      <c r="A6160" s="1">
        <v>2568</v>
      </c>
      <c r="B6160" t="s">
        <v>2299</v>
      </c>
      <c r="C6160" s="2" t="str">
        <f t="shared" si="96"/>
        <v>закона</v>
      </c>
    </row>
    <row r="6161" spans="1:3" x14ac:dyDescent="0.3">
      <c r="A6161" s="1">
        <v>2605</v>
      </c>
      <c r="B6161" t="s">
        <v>2336</v>
      </c>
      <c r="C6161" s="2" t="str">
        <f t="shared" si="96"/>
        <v>закона</v>
      </c>
    </row>
    <row r="6162" spans="1:3" x14ac:dyDescent="0.3">
      <c r="A6162" s="1">
        <v>2699</v>
      </c>
      <c r="B6162" t="s">
        <v>2397</v>
      </c>
      <c r="C6162" s="2" t="str">
        <f t="shared" si="96"/>
        <v>закона</v>
      </c>
    </row>
    <row r="6163" spans="1:3" x14ac:dyDescent="0.3">
      <c r="A6163" s="1">
        <v>2766</v>
      </c>
      <c r="B6163" t="s">
        <v>2464</v>
      </c>
      <c r="C6163" s="2" t="str">
        <f t="shared" si="96"/>
        <v>закона</v>
      </c>
    </row>
    <row r="6164" spans="1:3" x14ac:dyDescent="0.3">
      <c r="A6164" s="1">
        <v>2817</v>
      </c>
      <c r="B6164" t="s">
        <v>2515</v>
      </c>
      <c r="C6164" s="2" t="str">
        <f t="shared" si="96"/>
        <v>закона</v>
      </c>
    </row>
    <row r="6165" spans="1:3" x14ac:dyDescent="0.3">
      <c r="A6165" s="1">
        <v>2944</v>
      </c>
      <c r="B6165" t="s">
        <v>2642</v>
      </c>
      <c r="C6165" s="2" t="str">
        <f t="shared" si="96"/>
        <v>закона</v>
      </c>
    </row>
    <row r="6166" spans="1:3" x14ac:dyDescent="0.3">
      <c r="A6166" s="1">
        <v>3022</v>
      </c>
      <c r="B6166" t="s">
        <v>2720</v>
      </c>
      <c r="C6166" s="2" t="str">
        <f t="shared" si="96"/>
        <v>закона</v>
      </c>
    </row>
    <row r="6167" spans="1:3" x14ac:dyDescent="0.3">
      <c r="A6167" s="1">
        <v>3155</v>
      </c>
      <c r="B6167" t="s">
        <v>2848</v>
      </c>
      <c r="C6167" s="2" t="str">
        <f t="shared" si="96"/>
        <v>закона</v>
      </c>
    </row>
    <row r="6168" spans="1:3" x14ac:dyDescent="0.3">
      <c r="A6168" s="1">
        <v>3156</v>
      </c>
      <c r="B6168" t="s">
        <v>2849</v>
      </c>
      <c r="C6168" s="2" t="str">
        <f t="shared" si="96"/>
        <v>закона</v>
      </c>
    </row>
    <row r="6169" spans="1:3" x14ac:dyDescent="0.3">
      <c r="A6169" s="1">
        <v>3362</v>
      </c>
      <c r="B6169" t="s">
        <v>3053</v>
      </c>
      <c r="C6169" s="2" t="str">
        <f t="shared" si="96"/>
        <v>закона</v>
      </c>
    </row>
    <row r="6170" spans="1:3" x14ac:dyDescent="0.3">
      <c r="A6170" s="1">
        <v>3377</v>
      </c>
      <c r="B6170" t="s">
        <v>3068</v>
      </c>
      <c r="C6170" s="2" t="str">
        <f t="shared" si="96"/>
        <v>закона</v>
      </c>
    </row>
    <row r="6171" spans="1:3" x14ac:dyDescent="0.3">
      <c r="A6171" s="1">
        <v>3535</v>
      </c>
      <c r="B6171" t="s">
        <v>3223</v>
      </c>
      <c r="C6171" s="2" t="str">
        <f t="shared" si="96"/>
        <v>закона</v>
      </c>
    </row>
    <row r="6172" spans="1:3" x14ac:dyDescent="0.3">
      <c r="A6172" s="1">
        <v>3610</v>
      </c>
      <c r="B6172" t="s">
        <v>3296</v>
      </c>
      <c r="C6172" s="2" t="str">
        <f t="shared" si="96"/>
        <v>закона</v>
      </c>
    </row>
    <row r="6173" spans="1:3" x14ac:dyDescent="0.3">
      <c r="A6173" s="1">
        <v>3701</v>
      </c>
      <c r="B6173" t="s">
        <v>3381</v>
      </c>
      <c r="C6173" s="2" t="str">
        <f t="shared" si="96"/>
        <v>закона</v>
      </c>
    </row>
    <row r="6174" spans="1:3" x14ac:dyDescent="0.3">
      <c r="A6174" s="1">
        <v>3883</v>
      </c>
      <c r="B6174" t="s">
        <v>3561</v>
      </c>
      <c r="C6174" s="2" t="str">
        <f t="shared" si="96"/>
        <v>закона</v>
      </c>
    </row>
    <row r="6175" spans="1:3" x14ac:dyDescent="0.3">
      <c r="A6175" s="1">
        <v>3981</v>
      </c>
      <c r="B6175" t="s">
        <v>3658</v>
      </c>
      <c r="C6175" s="2" t="str">
        <f t="shared" si="96"/>
        <v>закона</v>
      </c>
    </row>
    <row r="6176" spans="1:3" x14ac:dyDescent="0.3">
      <c r="A6176" s="1">
        <v>4153</v>
      </c>
      <c r="B6176" t="s">
        <v>3821</v>
      </c>
      <c r="C6176" s="2" t="str">
        <f t="shared" si="96"/>
        <v>закона</v>
      </c>
    </row>
    <row r="6177" spans="1:3" x14ac:dyDescent="0.3">
      <c r="A6177" s="1">
        <v>4162</v>
      </c>
      <c r="B6177" t="s">
        <v>3830</v>
      </c>
      <c r="C6177" s="2" t="str">
        <f t="shared" si="96"/>
        <v>закона</v>
      </c>
    </row>
    <row r="6178" spans="1:3" x14ac:dyDescent="0.3">
      <c r="A6178" s="1">
        <v>4182</v>
      </c>
      <c r="B6178" t="s">
        <v>3850</v>
      </c>
      <c r="C6178" s="2" t="str">
        <f t="shared" si="96"/>
        <v>закона</v>
      </c>
    </row>
    <row r="6179" spans="1:3" x14ac:dyDescent="0.3">
      <c r="A6179" s="1">
        <v>4682</v>
      </c>
      <c r="B6179" t="s">
        <v>4337</v>
      </c>
      <c r="C6179" s="2" t="str">
        <f t="shared" si="96"/>
        <v>закона</v>
      </c>
    </row>
    <row r="6180" spans="1:3" x14ac:dyDescent="0.3">
      <c r="A6180" s="1">
        <v>4713</v>
      </c>
      <c r="B6180" t="s">
        <v>4368</v>
      </c>
      <c r="C6180" s="2" t="str">
        <f t="shared" si="96"/>
        <v>закона</v>
      </c>
    </row>
    <row r="6181" spans="1:3" x14ac:dyDescent="0.3">
      <c r="A6181" s="1">
        <v>4717</v>
      </c>
      <c r="B6181" t="s">
        <v>4372</v>
      </c>
      <c r="C6181" s="2" t="str">
        <f t="shared" si="96"/>
        <v>закона</v>
      </c>
    </row>
    <row r="6182" spans="1:3" x14ac:dyDescent="0.3">
      <c r="A6182" s="1">
        <v>4851</v>
      </c>
      <c r="B6182" t="s">
        <v>4505</v>
      </c>
      <c r="C6182" s="2" t="str">
        <f t="shared" si="96"/>
        <v>закона</v>
      </c>
    </row>
    <row r="6183" spans="1:3" x14ac:dyDescent="0.3">
      <c r="A6183" s="1">
        <v>4882</v>
      </c>
      <c r="B6183" t="s">
        <v>4534</v>
      </c>
      <c r="C6183" s="2" t="str">
        <f t="shared" si="96"/>
        <v>закона</v>
      </c>
    </row>
    <row r="6184" spans="1:3" x14ac:dyDescent="0.3">
      <c r="A6184" s="1">
        <v>4883</v>
      </c>
      <c r="B6184" t="s">
        <v>4535</v>
      </c>
      <c r="C6184" s="2" t="str">
        <f t="shared" si="96"/>
        <v>закона</v>
      </c>
    </row>
    <row r="6185" spans="1:3" x14ac:dyDescent="0.3">
      <c r="A6185" s="1">
        <v>5009</v>
      </c>
      <c r="B6185" t="s">
        <v>4653</v>
      </c>
      <c r="C6185" s="2" t="str">
        <f t="shared" si="96"/>
        <v>закона</v>
      </c>
    </row>
    <row r="6186" spans="1:3" x14ac:dyDescent="0.3">
      <c r="A6186" s="1">
        <v>5042</v>
      </c>
      <c r="B6186" t="s">
        <v>4682</v>
      </c>
      <c r="C6186" s="2" t="str">
        <f t="shared" si="96"/>
        <v>закона</v>
      </c>
    </row>
    <row r="6187" spans="1:3" x14ac:dyDescent="0.3">
      <c r="A6187" s="1">
        <v>5120</v>
      </c>
      <c r="B6187" t="s">
        <v>4757</v>
      </c>
      <c r="C6187" s="2" t="str">
        <f t="shared" si="96"/>
        <v>закона</v>
      </c>
    </row>
    <row r="6188" spans="1:3" x14ac:dyDescent="0.3">
      <c r="A6188" s="1">
        <v>5136</v>
      </c>
      <c r="B6188" t="s">
        <v>4769</v>
      </c>
      <c r="C6188" s="2" t="str">
        <f t="shared" si="96"/>
        <v>закона</v>
      </c>
    </row>
    <row r="6189" spans="1:3" x14ac:dyDescent="0.3">
      <c r="A6189" s="1">
        <v>5155</v>
      </c>
      <c r="B6189" t="s">
        <v>4788</v>
      </c>
      <c r="C6189" s="2" t="str">
        <f t="shared" si="96"/>
        <v>закона</v>
      </c>
    </row>
    <row r="6190" spans="1:3" x14ac:dyDescent="0.3">
      <c r="A6190" s="1">
        <v>5335</v>
      </c>
      <c r="B6190" t="s">
        <v>4939</v>
      </c>
      <c r="C6190" s="2" t="str">
        <f t="shared" si="96"/>
        <v>закона</v>
      </c>
    </row>
    <row r="6191" spans="1:3" x14ac:dyDescent="0.3">
      <c r="A6191" s="1">
        <v>5366</v>
      </c>
      <c r="B6191" t="s">
        <v>4965</v>
      </c>
      <c r="C6191" s="2" t="str">
        <f t="shared" si="96"/>
        <v>закона</v>
      </c>
    </row>
    <row r="6192" spans="1:3" x14ac:dyDescent="0.3">
      <c r="A6192" s="1">
        <v>5425</v>
      </c>
      <c r="B6192" t="s">
        <v>5012</v>
      </c>
      <c r="C6192" s="2" t="str">
        <f t="shared" si="96"/>
        <v>закона</v>
      </c>
    </row>
    <row r="6193" spans="1:3" x14ac:dyDescent="0.3">
      <c r="A6193" s="1">
        <v>5593</v>
      </c>
      <c r="B6193" t="s">
        <v>5163</v>
      </c>
      <c r="C6193" s="2" t="str">
        <f t="shared" si="96"/>
        <v>закона</v>
      </c>
    </row>
    <row r="6194" spans="1:3" x14ac:dyDescent="0.3">
      <c r="A6194" s="1">
        <v>5618</v>
      </c>
      <c r="B6194" t="s">
        <v>5188</v>
      </c>
      <c r="C6194" s="2" t="str">
        <f t="shared" si="96"/>
        <v>закона</v>
      </c>
    </row>
    <row r="6195" spans="1:3" x14ac:dyDescent="0.3">
      <c r="A6195" s="1">
        <v>5645</v>
      </c>
      <c r="B6195" t="s">
        <v>5212</v>
      </c>
      <c r="C6195" s="2" t="str">
        <f t="shared" si="96"/>
        <v>закона</v>
      </c>
    </row>
    <row r="6196" spans="1:3" x14ac:dyDescent="0.3">
      <c r="A6196" s="1">
        <v>5722</v>
      </c>
      <c r="B6196" t="s">
        <v>5281</v>
      </c>
      <c r="C6196" s="2" t="str">
        <f t="shared" si="96"/>
        <v>закона</v>
      </c>
    </row>
    <row r="6197" spans="1:3" x14ac:dyDescent="0.3">
      <c r="A6197" s="1">
        <v>5963</v>
      </c>
      <c r="B6197" t="s">
        <v>5503</v>
      </c>
      <c r="C6197" s="2" t="str">
        <f t="shared" si="96"/>
        <v>закона</v>
      </c>
    </row>
    <row r="6198" spans="1:3" x14ac:dyDescent="0.3">
      <c r="A6198" s="1">
        <v>6033</v>
      </c>
      <c r="B6198" t="s">
        <v>5573</v>
      </c>
      <c r="C6198" s="2" t="str">
        <f t="shared" si="96"/>
        <v>закона</v>
      </c>
    </row>
    <row r="6199" spans="1:3" x14ac:dyDescent="0.3">
      <c r="A6199" s="1">
        <v>6289</v>
      </c>
      <c r="B6199" t="s">
        <v>5817</v>
      </c>
      <c r="C6199" s="2" t="str">
        <f t="shared" si="96"/>
        <v>закона</v>
      </c>
    </row>
    <row r="6200" spans="1:3" x14ac:dyDescent="0.3">
      <c r="A6200" s="1">
        <v>6390</v>
      </c>
      <c r="B6200" t="s">
        <v>5916</v>
      </c>
      <c r="C6200" s="2" t="str">
        <f t="shared" si="96"/>
        <v>закона</v>
      </c>
    </row>
    <row r="6201" spans="1:3" x14ac:dyDescent="0.3">
      <c r="A6201" s="1">
        <v>6392</v>
      </c>
      <c r="B6201" t="s">
        <v>5918</v>
      </c>
      <c r="C6201" s="2" t="str">
        <f t="shared" si="96"/>
        <v>закона</v>
      </c>
    </row>
    <row r="6202" spans="1:3" x14ac:dyDescent="0.3">
      <c r="A6202" s="1">
        <v>6397</v>
      </c>
      <c r="B6202" t="s">
        <v>5923</v>
      </c>
      <c r="C6202" s="2" t="str">
        <f t="shared" si="96"/>
        <v>закона</v>
      </c>
    </row>
    <row r="6203" spans="1:3" x14ac:dyDescent="0.3">
      <c r="A6203" s="1">
        <v>6401</v>
      </c>
      <c r="B6203" t="s">
        <v>5927</v>
      </c>
      <c r="C6203" s="2" t="str">
        <f t="shared" si="96"/>
        <v>закона</v>
      </c>
    </row>
    <row r="6204" spans="1:3" x14ac:dyDescent="0.3">
      <c r="A6204" s="1">
        <v>6449</v>
      </c>
      <c r="B6204" t="s">
        <v>5973</v>
      </c>
      <c r="C6204" s="2" t="str">
        <f t="shared" si="96"/>
        <v>закона</v>
      </c>
    </row>
    <row r="6205" spans="1:3" x14ac:dyDescent="0.3">
      <c r="A6205" s="1">
        <v>6452</v>
      </c>
      <c r="B6205" t="s">
        <v>5976</v>
      </c>
      <c r="C6205" s="2" t="str">
        <f t="shared" si="96"/>
        <v>закона</v>
      </c>
    </row>
    <row r="6206" spans="1:3" x14ac:dyDescent="0.3">
      <c r="A6206" s="1">
        <v>6551</v>
      </c>
      <c r="B6206" t="s">
        <v>6070</v>
      </c>
      <c r="C6206" s="2" t="str">
        <f t="shared" si="96"/>
        <v>закона</v>
      </c>
    </row>
    <row r="6207" spans="1:3" x14ac:dyDescent="0.3">
      <c r="A6207" s="1">
        <v>6672</v>
      </c>
      <c r="B6207" t="s">
        <v>6183</v>
      </c>
      <c r="C6207" s="2" t="str">
        <f t="shared" si="96"/>
        <v>закона</v>
      </c>
    </row>
    <row r="6208" spans="1:3" x14ac:dyDescent="0.3">
      <c r="A6208" s="1">
        <v>6784</v>
      </c>
      <c r="B6208" t="s">
        <v>6293</v>
      </c>
      <c r="C6208" s="2" t="str">
        <f t="shared" si="96"/>
        <v>закона</v>
      </c>
    </row>
    <row r="6209" spans="1:3" x14ac:dyDescent="0.3">
      <c r="A6209" s="1">
        <v>6788</v>
      </c>
      <c r="B6209" t="s">
        <v>6296</v>
      </c>
      <c r="C6209" s="2" t="str">
        <f t="shared" si="96"/>
        <v>закона</v>
      </c>
    </row>
    <row r="6210" spans="1:3" x14ac:dyDescent="0.3">
      <c r="A6210" s="1">
        <v>6794</v>
      </c>
      <c r="B6210" t="s">
        <v>6302</v>
      </c>
      <c r="C6210" s="2" t="str">
        <f t="shared" ref="C6210:C6273" si="97">TRIM(MID(SUBSTITUTE(B6210," ",REPT(" ",LEN(B6210))),LEN(B6210)*($B$1-1)+1,LEN(B6210)))</f>
        <v>закона</v>
      </c>
    </row>
    <row r="6211" spans="1:3" x14ac:dyDescent="0.3">
      <c r="A6211" s="1">
        <v>6903</v>
      </c>
      <c r="B6211" t="s">
        <v>6407</v>
      </c>
      <c r="C6211" s="2" t="str">
        <f t="shared" si="97"/>
        <v>закона</v>
      </c>
    </row>
    <row r="6212" spans="1:3" x14ac:dyDescent="0.3">
      <c r="A6212" s="1">
        <v>7460</v>
      </c>
      <c r="B6212" t="s">
        <v>6939</v>
      </c>
      <c r="C6212" s="2" t="str">
        <f t="shared" si="97"/>
        <v>закона</v>
      </c>
    </row>
    <row r="6213" spans="1:3" x14ac:dyDescent="0.3">
      <c r="A6213" s="1">
        <v>7461</v>
      </c>
      <c r="B6213" t="s">
        <v>6940</v>
      </c>
      <c r="C6213" s="2" t="str">
        <f t="shared" si="97"/>
        <v>закона</v>
      </c>
    </row>
    <row r="6214" spans="1:3" x14ac:dyDescent="0.3">
      <c r="A6214" s="1">
        <v>7462</v>
      </c>
      <c r="B6214" t="s">
        <v>6941</v>
      </c>
      <c r="C6214" s="2" t="str">
        <f t="shared" si="97"/>
        <v>закона</v>
      </c>
    </row>
    <row r="6215" spans="1:3" x14ac:dyDescent="0.3">
      <c r="A6215" s="1">
        <v>7463</v>
      </c>
      <c r="B6215" t="s">
        <v>6942</v>
      </c>
      <c r="C6215" s="2" t="str">
        <f t="shared" si="97"/>
        <v>закона</v>
      </c>
    </row>
    <row r="6216" spans="1:3" x14ac:dyDescent="0.3">
      <c r="A6216" s="1">
        <v>7464</v>
      </c>
      <c r="B6216" t="s">
        <v>6943</v>
      </c>
      <c r="C6216" s="2" t="str">
        <f t="shared" si="97"/>
        <v>закона</v>
      </c>
    </row>
    <row r="6217" spans="1:3" x14ac:dyDescent="0.3">
      <c r="A6217" s="1">
        <v>7465</v>
      </c>
      <c r="B6217" t="s">
        <v>6944</v>
      </c>
      <c r="C6217" s="2" t="str">
        <f t="shared" si="97"/>
        <v>закона</v>
      </c>
    </row>
    <row r="6218" spans="1:3" x14ac:dyDescent="0.3">
      <c r="A6218" s="1">
        <v>7611</v>
      </c>
      <c r="B6218" t="s">
        <v>7079</v>
      </c>
      <c r="C6218" s="2" t="str">
        <f t="shared" si="97"/>
        <v>закона</v>
      </c>
    </row>
    <row r="6219" spans="1:3" x14ac:dyDescent="0.3">
      <c r="A6219" s="1">
        <v>7618</v>
      </c>
      <c r="B6219" t="s">
        <v>7086</v>
      </c>
      <c r="C6219" s="2" t="str">
        <f t="shared" si="97"/>
        <v>закона</v>
      </c>
    </row>
    <row r="6220" spans="1:3" x14ac:dyDescent="0.3">
      <c r="A6220" s="1">
        <v>7930</v>
      </c>
      <c r="B6220" t="s">
        <v>7378</v>
      </c>
      <c r="C6220" s="2" t="str">
        <f t="shared" si="97"/>
        <v>закона</v>
      </c>
    </row>
    <row r="6221" spans="1:3" x14ac:dyDescent="0.3">
      <c r="A6221" s="1">
        <v>7986</v>
      </c>
      <c r="B6221" t="s">
        <v>7428</v>
      </c>
      <c r="C6221" s="2" t="str">
        <f t="shared" si="97"/>
        <v>закона</v>
      </c>
    </row>
    <row r="6222" spans="1:3" x14ac:dyDescent="0.3">
      <c r="A6222" s="1">
        <v>8287</v>
      </c>
      <c r="B6222" t="s">
        <v>7701</v>
      </c>
      <c r="C6222" s="2" t="str">
        <f t="shared" si="97"/>
        <v>закона</v>
      </c>
    </row>
    <row r="6223" spans="1:3" x14ac:dyDescent="0.3">
      <c r="A6223" s="1">
        <v>8288</v>
      </c>
      <c r="B6223" t="s">
        <v>7702</v>
      </c>
      <c r="C6223" s="2" t="str">
        <f t="shared" si="97"/>
        <v>закона</v>
      </c>
    </row>
    <row r="6224" spans="1:3" x14ac:dyDescent="0.3">
      <c r="A6224" s="1">
        <v>8290</v>
      </c>
      <c r="B6224" t="s">
        <v>7704</v>
      </c>
      <c r="C6224" s="2" t="str">
        <f t="shared" si="97"/>
        <v>закона</v>
      </c>
    </row>
    <row r="6225" spans="1:3" x14ac:dyDescent="0.3">
      <c r="A6225" s="1">
        <v>8291</v>
      </c>
      <c r="B6225" t="s">
        <v>7705</v>
      </c>
      <c r="C6225" s="2" t="str">
        <f t="shared" si="97"/>
        <v>закона</v>
      </c>
    </row>
    <row r="6226" spans="1:3" x14ac:dyDescent="0.3">
      <c r="A6226" s="1">
        <v>8292</v>
      </c>
      <c r="B6226" t="s">
        <v>7706</v>
      </c>
      <c r="C6226" s="2" t="str">
        <f t="shared" si="97"/>
        <v>закона</v>
      </c>
    </row>
    <row r="6227" spans="1:3" x14ac:dyDescent="0.3">
      <c r="A6227" s="1">
        <v>8297</v>
      </c>
      <c r="B6227" t="s">
        <v>7711</v>
      </c>
      <c r="C6227" s="2" t="str">
        <f t="shared" si="97"/>
        <v>закона</v>
      </c>
    </row>
    <row r="6228" spans="1:3" x14ac:dyDescent="0.3">
      <c r="A6228" s="1">
        <v>8298</v>
      </c>
      <c r="B6228" t="s">
        <v>7712</v>
      </c>
      <c r="C6228" s="2" t="str">
        <f t="shared" si="97"/>
        <v>закона</v>
      </c>
    </row>
    <row r="6229" spans="1:3" x14ac:dyDescent="0.3">
      <c r="A6229" s="1">
        <v>8301</v>
      </c>
      <c r="B6229" t="s">
        <v>7715</v>
      </c>
      <c r="C6229" s="2" t="str">
        <f t="shared" si="97"/>
        <v>закона</v>
      </c>
    </row>
    <row r="6230" spans="1:3" x14ac:dyDescent="0.3">
      <c r="A6230" s="1">
        <v>8411</v>
      </c>
      <c r="B6230" t="s">
        <v>7820</v>
      </c>
      <c r="C6230" s="2" t="str">
        <f t="shared" si="97"/>
        <v>закона</v>
      </c>
    </row>
    <row r="6231" spans="1:3" x14ac:dyDescent="0.3">
      <c r="A6231" s="1">
        <v>8414</v>
      </c>
      <c r="B6231" t="s">
        <v>7823</v>
      </c>
      <c r="C6231" s="2" t="str">
        <f t="shared" si="97"/>
        <v>закона</v>
      </c>
    </row>
    <row r="6232" spans="1:3" x14ac:dyDescent="0.3">
      <c r="A6232" s="1">
        <v>8428</v>
      </c>
      <c r="B6232" t="s">
        <v>7837</v>
      </c>
      <c r="C6232" s="2" t="str">
        <f t="shared" si="97"/>
        <v>закона</v>
      </c>
    </row>
    <row r="6233" spans="1:3" x14ac:dyDescent="0.3">
      <c r="A6233" s="1">
        <v>8432</v>
      </c>
      <c r="B6233" t="s">
        <v>7841</v>
      </c>
      <c r="C6233" s="2" t="str">
        <f t="shared" si="97"/>
        <v>закона</v>
      </c>
    </row>
    <row r="6234" spans="1:3" x14ac:dyDescent="0.3">
      <c r="A6234" s="1">
        <v>8433</v>
      </c>
      <c r="B6234" t="s">
        <v>7842</v>
      </c>
      <c r="C6234" s="2" t="str">
        <f t="shared" si="97"/>
        <v>закона</v>
      </c>
    </row>
    <row r="6235" spans="1:3" x14ac:dyDescent="0.3">
      <c r="A6235" s="1">
        <v>8652</v>
      </c>
      <c r="B6235" t="s">
        <v>8038</v>
      </c>
      <c r="C6235" s="2" t="str">
        <f t="shared" si="97"/>
        <v>закона</v>
      </c>
    </row>
    <row r="6236" spans="1:3" x14ac:dyDescent="0.3">
      <c r="A6236" s="1">
        <v>8822</v>
      </c>
      <c r="B6236" t="s">
        <v>8194</v>
      </c>
      <c r="C6236" s="2" t="str">
        <f t="shared" si="97"/>
        <v>закона</v>
      </c>
    </row>
    <row r="6237" spans="1:3" x14ac:dyDescent="0.3">
      <c r="A6237" s="1">
        <v>9039</v>
      </c>
      <c r="B6237" t="s">
        <v>8394</v>
      </c>
      <c r="C6237" s="2" t="str">
        <f t="shared" si="97"/>
        <v>закона</v>
      </c>
    </row>
    <row r="6238" spans="1:3" x14ac:dyDescent="0.3">
      <c r="A6238" s="1">
        <v>9356</v>
      </c>
      <c r="B6238" t="s">
        <v>8692</v>
      </c>
      <c r="C6238" s="2" t="str">
        <f t="shared" si="97"/>
        <v>закона</v>
      </c>
    </row>
    <row r="6239" spans="1:3" x14ac:dyDescent="0.3">
      <c r="A6239" s="1">
        <v>9366</v>
      </c>
      <c r="B6239" t="s">
        <v>8702</v>
      </c>
      <c r="C6239" s="2" t="str">
        <f t="shared" si="97"/>
        <v>закона</v>
      </c>
    </row>
    <row r="6240" spans="1:3" x14ac:dyDescent="0.3">
      <c r="A6240" s="1">
        <v>9367</v>
      </c>
      <c r="B6240" t="s">
        <v>8703</v>
      </c>
      <c r="C6240" s="2" t="str">
        <f t="shared" si="97"/>
        <v>закона</v>
      </c>
    </row>
    <row r="6241" spans="1:3" x14ac:dyDescent="0.3">
      <c r="A6241" s="1">
        <v>9419</v>
      </c>
      <c r="B6241" t="s">
        <v>8755</v>
      </c>
      <c r="C6241" s="2" t="str">
        <f t="shared" si="97"/>
        <v>закона</v>
      </c>
    </row>
    <row r="6242" spans="1:3" x14ac:dyDescent="0.3">
      <c r="A6242" s="1">
        <v>9432</v>
      </c>
      <c r="B6242" t="s">
        <v>8768</v>
      </c>
      <c r="C6242" s="2" t="str">
        <f t="shared" si="97"/>
        <v>закона</v>
      </c>
    </row>
    <row r="6243" spans="1:3" x14ac:dyDescent="0.3">
      <c r="A6243" s="1">
        <v>9499</v>
      </c>
      <c r="B6243" t="s">
        <v>8831</v>
      </c>
      <c r="C6243" s="2" t="str">
        <f t="shared" si="97"/>
        <v>закона</v>
      </c>
    </row>
    <row r="6244" spans="1:3" x14ac:dyDescent="0.3">
      <c r="A6244" s="1">
        <v>9587</v>
      </c>
      <c r="B6244" t="s">
        <v>8914</v>
      </c>
      <c r="C6244" s="2" t="str">
        <f t="shared" si="97"/>
        <v>закона</v>
      </c>
    </row>
    <row r="6245" spans="1:3" x14ac:dyDescent="0.3">
      <c r="A6245" s="1">
        <v>9612</v>
      </c>
      <c r="B6245" t="s">
        <v>8938</v>
      </c>
      <c r="C6245" s="2" t="str">
        <f t="shared" si="97"/>
        <v>закона</v>
      </c>
    </row>
    <row r="6246" spans="1:3" x14ac:dyDescent="0.3">
      <c r="A6246" s="1">
        <v>9718</v>
      </c>
      <c r="B6246" t="s">
        <v>9041</v>
      </c>
      <c r="C6246" s="2" t="str">
        <f t="shared" si="97"/>
        <v>закона</v>
      </c>
    </row>
    <row r="6247" spans="1:3" x14ac:dyDescent="0.3">
      <c r="A6247" s="1">
        <v>9899</v>
      </c>
      <c r="B6247" t="s">
        <v>9195</v>
      </c>
      <c r="C6247" s="2" t="str">
        <f t="shared" si="97"/>
        <v>закона</v>
      </c>
    </row>
    <row r="6248" spans="1:3" x14ac:dyDescent="0.3">
      <c r="A6248" s="1">
        <v>9929</v>
      </c>
      <c r="B6248" t="s">
        <v>9221</v>
      </c>
      <c r="C6248" s="2" t="str">
        <f t="shared" si="97"/>
        <v>закона</v>
      </c>
    </row>
    <row r="6249" spans="1:3" x14ac:dyDescent="0.3">
      <c r="A6249" s="1">
        <v>9964</v>
      </c>
      <c r="B6249" t="s">
        <v>9256</v>
      </c>
      <c r="C6249" s="2" t="str">
        <f t="shared" si="97"/>
        <v>закона</v>
      </c>
    </row>
    <row r="6250" spans="1:3" x14ac:dyDescent="0.3">
      <c r="A6250" s="1">
        <v>9965</v>
      </c>
      <c r="B6250" t="s">
        <v>9257</v>
      </c>
      <c r="C6250" s="2" t="str">
        <f t="shared" si="97"/>
        <v>закона</v>
      </c>
    </row>
    <row r="6251" spans="1:3" x14ac:dyDescent="0.3">
      <c r="A6251" s="1">
        <v>9966</v>
      </c>
      <c r="B6251" t="s">
        <v>9258</v>
      </c>
      <c r="C6251" s="2" t="str">
        <f t="shared" si="97"/>
        <v>закона</v>
      </c>
    </row>
    <row r="6252" spans="1:3" x14ac:dyDescent="0.3">
      <c r="A6252" s="1">
        <v>9970</v>
      </c>
      <c r="B6252" t="s">
        <v>9261</v>
      </c>
      <c r="C6252" s="2" t="str">
        <f t="shared" si="97"/>
        <v>закона</v>
      </c>
    </row>
    <row r="6253" spans="1:3" x14ac:dyDescent="0.3">
      <c r="A6253" s="1">
        <v>10009</v>
      </c>
      <c r="B6253" t="s">
        <v>9299</v>
      </c>
      <c r="C6253" s="2" t="str">
        <f t="shared" si="97"/>
        <v>закона</v>
      </c>
    </row>
    <row r="6254" spans="1:3" x14ac:dyDescent="0.3">
      <c r="A6254" s="1">
        <v>10051</v>
      </c>
      <c r="B6254" t="s">
        <v>9340</v>
      </c>
      <c r="C6254" s="2" t="str">
        <f t="shared" si="97"/>
        <v>закона</v>
      </c>
    </row>
    <row r="6255" spans="1:3" x14ac:dyDescent="0.3">
      <c r="A6255" s="1">
        <v>10053</v>
      </c>
      <c r="B6255" t="s">
        <v>9342</v>
      </c>
      <c r="C6255" s="2" t="str">
        <f t="shared" si="97"/>
        <v>закона</v>
      </c>
    </row>
    <row r="6256" spans="1:3" x14ac:dyDescent="0.3">
      <c r="A6256" s="1">
        <v>10055</v>
      </c>
      <c r="B6256" t="s">
        <v>9343</v>
      </c>
      <c r="C6256" s="2" t="str">
        <f t="shared" si="97"/>
        <v>закона</v>
      </c>
    </row>
    <row r="6257" spans="1:3" x14ac:dyDescent="0.3">
      <c r="A6257" s="1">
        <v>10057</v>
      </c>
      <c r="B6257" t="s">
        <v>9344</v>
      </c>
      <c r="C6257" s="2" t="str">
        <f t="shared" si="97"/>
        <v>закона</v>
      </c>
    </row>
    <row r="6258" spans="1:3" x14ac:dyDescent="0.3">
      <c r="A6258" s="1">
        <v>10066</v>
      </c>
      <c r="B6258" t="s">
        <v>9353</v>
      </c>
      <c r="C6258" s="2" t="str">
        <f t="shared" si="97"/>
        <v>закона</v>
      </c>
    </row>
    <row r="6259" spans="1:3" x14ac:dyDescent="0.3">
      <c r="A6259" s="1">
        <v>10139</v>
      </c>
      <c r="B6259" t="s">
        <v>9422</v>
      </c>
      <c r="C6259" s="2" t="str">
        <f t="shared" si="97"/>
        <v>закона</v>
      </c>
    </row>
    <row r="6260" spans="1:3" x14ac:dyDescent="0.3">
      <c r="A6260" s="1">
        <v>10148</v>
      </c>
      <c r="B6260" t="s">
        <v>9430</v>
      </c>
      <c r="C6260" s="2" t="str">
        <f t="shared" si="97"/>
        <v>закона</v>
      </c>
    </row>
    <row r="6261" spans="1:3" x14ac:dyDescent="0.3">
      <c r="A6261" s="1">
        <v>10176</v>
      </c>
      <c r="B6261" t="s">
        <v>9458</v>
      </c>
      <c r="C6261" s="2" t="str">
        <f t="shared" si="97"/>
        <v>закона</v>
      </c>
    </row>
    <row r="6262" spans="1:3" x14ac:dyDescent="0.3">
      <c r="A6262" s="1">
        <v>10181</v>
      </c>
      <c r="B6262" t="s">
        <v>9463</v>
      </c>
      <c r="C6262" s="2" t="str">
        <f t="shared" si="97"/>
        <v>закона</v>
      </c>
    </row>
    <row r="6263" spans="1:3" x14ac:dyDescent="0.3">
      <c r="A6263" s="1">
        <v>10184</v>
      </c>
      <c r="B6263" t="s">
        <v>9466</v>
      </c>
      <c r="C6263" s="2" t="str">
        <f t="shared" si="97"/>
        <v>закона</v>
      </c>
    </row>
    <row r="6264" spans="1:3" x14ac:dyDescent="0.3">
      <c r="A6264" s="1">
        <v>10202</v>
      </c>
      <c r="B6264" t="s">
        <v>9480</v>
      </c>
      <c r="C6264" s="2" t="str">
        <f t="shared" si="97"/>
        <v>закона</v>
      </c>
    </row>
    <row r="6265" spans="1:3" x14ac:dyDescent="0.3">
      <c r="A6265" s="1">
        <v>10205</v>
      </c>
      <c r="B6265" t="s">
        <v>9483</v>
      </c>
      <c r="C6265" s="2" t="str">
        <f t="shared" si="97"/>
        <v>закона</v>
      </c>
    </row>
    <row r="6266" spans="1:3" x14ac:dyDescent="0.3">
      <c r="A6266" s="1">
        <v>10250</v>
      </c>
      <c r="B6266" t="s">
        <v>9525</v>
      </c>
      <c r="C6266" s="2" t="str">
        <f t="shared" si="97"/>
        <v>закона</v>
      </c>
    </row>
    <row r="6267" spans="1:3" x14ac:dyDescent="0.3">
      <c r="A6267" s="1">
        <v>10263</v>
      </c>
      <c r="B6267" t="s">
        <v>9536</v>
      </c>
      <c r="C6267" s="2" t="str">
        <f t="shared" si="97"/>
        <v>закона</v>
      </c>
    </row>
    <row r="6268" spans="1:3" x14ac:dyDescent="0.3">
      <c r="A6268" s="1">
        <v>10332</v>
      </c>
      <c r="B6268" t="s">
        <v>9601</v>
      </c>
      <c r="C6268" s="2" t="str">
        <f t="shared" si="97"/>
        <v>закона</v>
      </c>
    </row>
    <row r="6269" spans="1:3" x14ac:dyDescent="0.3">
      <c r="A6269" s="1">
        <v>10438</v>
      </c>
      <c r="B6269" t="s">
        <v>9696</v>
      </c>
      <c r="C6269" s="2" t="str">
        <f t="shared" si="97"/>
        <v>закона</v>
      </c>
    </row>
    <row r="6270" spans="1:3" x14ac:dyDescent="0.3">
      <c r="A6270" s="1">
        <v>10446</v>
      </c>
      <c r="B6270" t="s">
        <v>9704</v>
      </c>
      <c r="C6270" s="2" t="str">
        <f t="shared" si="97"/>
        <v>закона</v>
      </c>
    </row>
    <row r="6271" spans="1:3" x14ac:dyDescent="0.3">
      <c r="A6271" s="1">
        <v>10523</v>
      </c>
      <c r="B6271" t="s">
        <v>9773</v>
      </c>
      <c r="C6271" s="2" t="str">
        <f t="shared" si="97"/>
        <v>закона</v>
      </c>
    </row>
    <row r="6272" spans="1:3" x14ac:dyDescent="0.3">
      <c r="A6272" s="1">
        <v>10546</v>
      </c>
      <c r="B6272" t="s">
        <v>9794</v>
      </c>
      <c r="C6272" s="2" t="str">
        <f t="shared" si="97"/>
        <v>закона</v>
      </c>
    </row>
    <row r="6273" spans="1:3" x14ac:dyDescent="0.3">
      <c r="A6273" s="1">
        <v>10618</v>
      </c>
      <c r="B6273" t="s">
        <v>9860</v>
      </c>
      <c r="C6273" s="2" t="str">
        <f t="shared" si="97"/>
        <v>закона</v>
      </c>
    </row>
    <row r="6274" spans="1:3" x14ac:dyDescent="0.3">
      <c r="A6274" s="1">
        <v>10701</v>
      </c>
      <c r="B6274" t="s">
        <v>9938</v>
      </c>
      <c r="C6274" s="2" t="str">
        <f t="shared" ref="C6274:C6337" si="98">TRIM(MID(SUBSTITUTE(B6274," ",REPT(" ",LEN(B6274))),LEN(B6274)*($B$1-1)+1,LEN(B6274)))</f>
        <v>закона</v>
      </c>
    </row>
    <row r="6275" spans="1:3" x14ac:dyDescent="0.3">
      <c r="A6275" s="1">
        <v>10711</v>
      </c>
      <c r="B6275" t="s">
        <v>9947</v>
      </c>
      <c r="C6275" s="2" t="str">
        <f t="shared" si="98"/>
        <v>закона</v>
      </c>
    </row>
    <row r="6276" spans="1:3" x14ac:dyDescent="0.3">
      <c r="A6276" s="1">
        <v>10744</v>
      </c>
      <c r="B6276" t="s">
        <v>9978</v>
      </c>
      <c r="C6276" s="2" t="str">
        <f t="shared" si="98"/>
        <v>закона</v>
      </c>
    </row>
    <row r="6277" spans="1:3" x14ac:dyDescent="0.3">
      <c r="A6277" s="1">
        <v>10767</v>
      </c>
      <c r="B6277" t="s">
        <v>10000</v>
      </c>
      <c r="C6277" s="2" t="str">
        <f t="shared" si="98"/>
        <v>закона</v>
      </c>
    </row>
    <row r="6278" spans="1:3" x14ac:dyDescent="0.3">
      <c r="A6278" s="1">
        <v>10789</v>
      </c>
      <c r="B6278" t="s">
        <v>10021</v>
      </c>
      <c r="C6278" s="2" t="str">
        <f t="shared" si="98"/>
        <v>закона</v>
      </c>
    </row>
    <row r="6279" spans="1:3" x14ac:dyDescent="0.3">
      <c r="A6279" s="1">
        <v>10856</v>
      </c>
      <c r="B6279" t="s">
        <v>10077</v>
      </c>
      <c r="C6279" s="2" t="str">
        <f t="shared" si="98"/>
        <v>закона</v>
      </c>
    </row>
    <row r="6280" spans="1:3" x14ac:dyDescent="0.3">
      <c r="A6280" s="1">
        <v>10860</v>
      </c>
      <c r="B6280" t="s">
        <v>10081</v>
      </c>
      <c r="C6280" s="2" t="str">
        <f t="shared" si="98"/>
        <v>закона</v>
      </c>
    </row>
    <row r="6281" spans="1:3" x14ac:dyDescent="0.3">
      <c r="A6281" s="1">
        <v>10916</v>
      </c>
      <c r="B6281" t="s">
        <v>10133</v>
      </c>
      <c r="C6281" s="2" t="str">
        <f t="shared" si="98"/>
        <v>закона</v>
      </c>
    </row>
    <row r="6282" spans="1:3" x14ac:dyDescent="0.3">
      <c r="A6282" s="1">
        <v>10918</v>
      </c>
      <c r="B6282" t="s">
        <v>10135</v>
      </c>
      <c r="C6282" s="2" t="str">
        <f t="shared" si="98"/>
        <v>закона</v>
      </c>
    </row>
    <row r="6283" spans="1:3" x14ac:dyDescent="0.3">
      <c r="A6283" s="1">
        <v>10979</v>
      </c>
      <c r="B6283" t="s">
        <v>10193</v>
      </c>
      <c r="C6283" s="2" t="str">
        <f t="shared" si="98"/>
        <v>закона</v>
      </c>
    </row>
    <row r="6284" spans="1:3" x14ac:dyDescent="0.3">
      <c r="A6284" s="1">
        <v>10992</v>
      </c>
      <c r="B6284" t="s">
        <v>10206</v>
      </c>
      <c r="C6284" s="2" t="str">
        <f t="shared" si="98"/>
        <v>закона</v>
      </c>
    </row>
    <row r="6285" spans="1:3" x14ac:dyDescent="0.3">
      <c r="A6285" s="1">
        <v>11008</v>
      </c>
      <c r="B6285" t="s">
        <v>10222</v>
      </c>
      <c r="C6285" s="2" t="str">
        <f t="shared" si="98"/>
        <v>закона</v>
      </c>
    </row>
    <row r="6286" spans="1:3" x14ac:dyDescent="0.3">
      <c r="A6286" s="1">
        <v>11013</v>
      </c>
      <c r="B6286" t="s">
        <v>10227</v>
      </c>
      <c r="C6286" s="2" t="str">
        <f t="shared" si="98"/>
        <v>закона</v>
      </c>
    </row>
    <row r="6287" spans="1:3" x14ac:dyDescent="0.3">
      <c r="A6287" s="1">
        <v>11014</v>
      </c>
      <c r="B6287" t="s">
        <v>10228</v>
      </c>
      <c r="C6287" s="2" t="str">
        <f t="shared" si="98"/>
        <v>закона</v>
      </c>
    </row>
    <row r="6288" spans="1:3" x14ac:dyDescent="0.3">
      <c r="A6288" s="1">
        <v>11021</v>
      </c>
      <c r="B6288" t="s">
        <v>10234</v>
      </c>
      <c r="C6288" s="2" t="str">
        <f t="shared" si="98"/>
        <v>закона</v>
      </c>
    </row>
    <row r="6289" spans="1:3" x14ac:dyDescent="0.3">
      <c r="A6289" s="1">
        <v>11114</v>
      </c>
      <c r="B6289" t="s">
        <v>10318</v>
      </c>
      <c r="C6289" s="2" t="str">
        <f t="shared" si="98"/>
        <v>закона</v>
      </c>
    </row>
    <row r="6290" spans="1:3" x14ac:dyDescent="0.3">
      <c r="A6290" s="1">
        <v>11148</v>
      </c>
      <c r="B6290" t="s">
        <v>10351</v>
      </c>
      <c r="C6290" s="2" t="str">
        <f t="shared" si="98"/>
        <v>закона</v>
      </c>
    </row>
    <row r="6291" spans="1:3" x14ac:dyDescent="0.3">
      <c r="A6291" s="1">
        <v>11159</v>
      </c>
      <c r="B6291" t="s">
        <v>10359</v>
      </c>
      <c r="C6291" s="2" t="str">
        <f t="shared" si="98"/>
        <v>закона</v>
      </c>
    </row>
    <row r="6292" spans="1:3" x14ac:dyDescent="0.3">
      <c r="A6292" s="1">
        <v>11174</v>
      </c>
      <c r="B6292" t="s">
        <v>10374</v>
      </c>
      <c r="C6292" s="2" t="str">
        <f t="shared" si="98"/>
        <v>закона</v>
      </c>
    </row>
    <row r="6293" spans="1:3" x14ac:dyDescent="0.3">
      <c r="A6293" s="1">
        <v>11254</v>
      </c>
      <c r="B6293" t="s">
        <v>10450</v>
      </c>
      <c r="C6293" s="2" t="str">
        <f t="shared" si="98"/>
        <v>закона</v>
      </c>
    </row>
    <row r="6294" spans="1:3" x14ac:dyDescent="0.3">
      <c r="A6294" s="1">
        <v>11263</v>
      </c>
      <c r="B6294" t="s">
        <v>10459</v>
      </c>
      <c r="C6294" s="2" t="str">
        <f t="shared" si="98"/>
        <v>закона</v>
      </c>
    </row>
    <row r="6295" spans="1:3" x14ac:dyDescent="0.3">
      <c r="A6295" s="1">
        <v>11266</v>
      </c>
      <c r="B6295" t="s">
        <v>10462</v>
      </c>
      <c r="C6295" s="2" t="str">
        <f t="shared" si="98"/>
        <v>закона</v>
      </c>
    </row>
    <row r="6296" spans="1:3" x14ac:dyDescent="0.3">
      <c r="A6296" s="1">
        <v>11268</v>
      </c>
      <c r="B6296" t="s">
        <v>10464</v>
      </c>
      <c r="C6296" s="2" t="str">
        <f t="shared" si="98"/>
        <v>закона</v>
      </c>
    </row>
    <row r="6297" spans="1:3" x14ac:dyDescent="0.3">
      <c r="A6297" s="1">
        <v>11287</v>
      </c>
      <c r="B6297" t="s">
        <v>10480</v>
      </c>
      <c r="C6297" s="2" t="str">
        <f t="shared" si="98"/>
        <v>закона</v>
      </c>
    </row>
    <row r="6298" spans="1:3" x14ac:dyDescent="0.3">
      <c r="A6298" s="1">
        <v>11345</v>
      </c>
      <c r="B6298" t="s">
        <v>10526</v>
      </c>
      <c r="C6298" s="2" t="str">
        <f t="shared" si="98"/>
        <v>закона</v>
      </c>
    </row>
    <row r="6299" spans="1:3" x14ac:dyDescent="0.3">
      <c r="A6299" s="1">
        <v>11350</v>
      </c>
      <c r="B6299" t="s">
        <v>10531</v>
      </c>
      <c r="C6299" s="2" t="str">
        <f t="shared" si="98"/>
        <v>закона</v>
      </c>
    </row>
    <row r="6300" spans="1:3" x14ac:dyDescent="0.3">
      <c r="A6300" s="1">
        <v>11388</v>
      </c>
      <c r="B6300" t="s">
        <v>10563</v>
      </c>
      <c r="C6300" s="2" t="str">
        <f t="shared" si="98"/>
        <v>закона</v>
      </c>
    </row>
    <row r="6301" spans="1:3" x14ac:dyDescent="0.3">
      <c r="A6301" s="1">
        <v>11437</v>
      </c>
      <c r="B6301" t="s">
        <v>10608</v>
      </c>
      <c r="C6301" s="2" t="str">
        <f t="shared" si="98"/>
        <v>закона</v>
      </c>
    </row>
    <row r="6302" spans="1:3" x14ac:dyDescent="0.3">
      <c r="A6302" s="1">
        <v>11475</v>
      </c>
      <c r="B6302" t="s">
        <v>10645</v>
      </c>
      <c r="C6302" s="2" t="str">
        <f t="shared" si="98"/>
        <v>закона</v>
      </c>
    </row>
    <row r="6303" spans="1:3" x14ac:dyDescent="0.3">
      <c r="A6303" s="1">
        <v>11602</v>
      </c>
      <c r="B6303" t="s">
        <v>10762</v>
      </c>
      <c r="C6303" s="2" t="str">
        <f t="shared" si="98"/>
        <v>закона</v>
      </c>
    </row>
    <row r="6304" spans="1:3" x14ac:dyDescent="0.3">
      <c r="A6304" s="1">
        <v>11603</v>
      </c>
      <c r="B6304" t="s">
        <v>10763</v>
      </c>
      <c r="C6304" s="2" t="str">
        <f t="shared" si="98"/>
        <v>закона</v>
      </c>
    </row>
    <row r="6305" spans="1:3" x14ac:dyDescent="0.3">
      <c r="A6305" s="1">
        <v>11662</v>
      </c>
      <c r="B6305" t="s">
        <v>10816</v>
      </c>
      <c r="C6305" s="2" t="str">
        <f t="shared" si="98"/>
        <v>закона</v>
      </c>
    </row>
    <row r="6306" spans="1:3" x14ac:dyDescent="0.3">
      <c r="A6306" s="1">
        <v>11667</v>
      </c>
      <c r="B6306" t="s">
        <v>10821</v>
      </c>
      <c r="C6306" s="2" t="str">
        <f t="shared" si="98"/>
        <v>закона</v>
      </c>
    </row>
    <row r="6307" spans="1:3" x14ac:dyDescent="0.3">
      <c r="A6307" s="1">
        <v>11682</v>
      </c>
      <c r="B6307" t="s">
        <v>10835</v>
      </c>
      <c r="C6307" s="2" t="str">
        <f t="shared" si="98"/>
        <v>закона</v>
      </c>
    </row>
    <row r="6308" spans="1:3" x14ac:dyDescent="0.3">
      <c r="A6308" s="1">
        <v>11793</v>
      </c>
      <c r="B6308" t="s">
        <v>10936</v>
      </c>
      <c r="C6308" s="2" t="str">
        <f t="shared" si="98"/>
        <v>закона</v>
      </c>
    </row>
    <row r="6309" spans="1:3" x14ac:dyDescent="0.3">
      <c r="A6309" s="1">
        <v>11796</v>
      </c>
      <c r="B6309" t="s">
        <v>10939</v>
      </c>
      <c r="C6309" s="2" t="str">
        <f t="shared" si="98"/>
        <v>закона</v>
      </c>
    </row>
    <row r="6310" spans="1:3" x14ac:dyDescent="0.3">
      <c r="A6310" s="1">
        <v>11802</v>
      </c>
      <c r="B6310" t="s">
        <v>10945</v>
      </c>
      <c r="C6310" s="2" t="str">
        <f t="shared" si="98"/>
        <v>закона</v>
      </c>
    </row>
    <row r="6311" spans="1:3" x14ac:dyDescent="0.3">
      <c r="A6311" s="1">
        <v>11866</v>
      </c>
      <c r="B6311" t="s">
        <v>11009</v>
      </c>
      <c r="C6311" s="2" t="str">
        <f t="shared" si="98"/>
        <v>закона</v>
      </c>
    </row>
    <row r="6312" spans="1:3" x14ac:dyDescent="0.3">
      <c r="A6312" s="1">
        <v>11867</v>
      </c>
      <c r="B6312" t="s">
        <v>11010</v>
      </c>
      <c r="C6312" s="2" t="str">
        <f t="shared" si="98"/>
        <v>закона</v>
      </c>
    </row>
    <row r="6313" spans="1:3" x14ac:dyDescent="0.3">
      <c r="A6313" s="1">
        <v>12021</v>
      </c>
      <c r="B6313" t="s">
        <v>11153</v>
      </c>
      <c r="C6313" s="2" t="str">
        <f t="shared" si="98"/>
        <v>закона</v>
      </c>
    </row>
    <row r="6314" spans="1:3" x14ac:dyDescent="0.3">
      <c r="A6314" s="1">
        <v>12074</v>
      </c>
      <c r="B6314" t="s">
        <v>11204</v>
      </c>
      <c r="C6314" s="2" t="str">
        <f t="shared" si="98"/>
        <v>закона</v>
      </c>
    </row>
    <row r="6315" spans="1:3" x14ac:dyDescent="0.3">
      <c r="A6315" s="1">
        <v>12105</v>
      </c>
      <c r="B6315" t="s">
        <v>11231</v>
      </c>
      <c r="C6315" s="2" t="str">
        <f t="shared" si="98"/>
        <v>закона</v>
      </c>
    </row>
    <row r="6316" spans="1:3" x14ac:dyDescent="0.3">
      <c r="A6316" s="1">
        <v>12106</v>
      </c>
      <c r="B6316" t="s">
        <v>11232</v>
      </c>
      <c r="C6316" s="2" t="str">
        <f t="shared" si="98"/>
        <v>закона</v>
      </c>
    </row>
    <row r="6317" spans="1:3" x14ac:dyDescent="0.3">
      <c r="A6317" s="1">
        <v>12131</v>
      </c>
      <c r="B6317" t="s">
        <v>11256</v>
      </c>
      <c r="C6317" s="2" t="str">
        <f t="shared" si="98"/>
        <v>закона</v>
      </c>
    </row>
    <row r="6318" spans="1:3" x14ac:dyDescent="0.3">
      <c r="A6318" s="1">
        <v>12213</v>
      </c>
      <c r="B6318" t="s">
        <v>11331</v>
      </c>
      <c r="C6318" s="2" t="str">
        <f t="shared" si="98"/>
        <v>закона</v>
      </c>
    </row>
    <row r="6319" spans="1:3" x14ac:dyDescent="0.3">
      <c r="A6319" s="1">
        <v>12219</v>
      </c>
      <c r="B6319" t="s">
        <v>11335</v>
      </c>
      <c r="C6319" s="2" t="str">
        <f t="shared" si="98"/>
        <v>закона</v>
      </c>
    </row>
    <row r="6320" spans="1:3" x14ac:dyDescent="0.3">
      <c r="A6320" s="1">
        <v>12260</v>
      </c>
      <c r="B6320" t="s">
        <v>11375</v>
      </c>
      <c r="C6320" s="2" t="str">
        <f t="shared" si="98"/>
        <v>закона</v>
      </c>
    </row>
    <row r="6321" spans="1:3" x14ac:dyDescent="0.3">
      <c r="A6321" s="1">
        <v>12336</v>
      </c>
      <c r="B6321" t="s">
        <v>11448</v>
      </c>
      <c r="C6321" s="2" t="str">
        <f t="shared" si="98"/>
        <v>закона</v>
      </c>
    </row>
    <row r="6322" spans="1:3" x14ac:dyDescent="0.3">
      <c r="A6322" s="1">
        <v>12446</v>
      </c>
      <c r="B6322" t="s">
        <v>11540</v>
      </c>
      <c r="C6322" s="2" t="str">
        <f t="shared" si="98"/>
        <v>закона</v>
      </c>
    </row>
    <row r="6323" spans="1:3" x14ac:dyDescent="0.3">
      <c r="A6323" s="1">
        <v>12612</v>
      </c>
      <c r="B6323" t="s">
        <v>11670</v>
      </c>
      <c r="C6323" s="2" t="str">
        <f t="shared" si="98"/>
        <v>закона</v>
      </c>
    </row>
    <row r="6324" spans="1:3" x14ac:dyDescent="0.3">
      <c r="A6324" s="1">
        <v>12660</v>
      </c>
      <c r="B6324" t="s">
        <v>11710</v>
      </c>
      <c r="C6324" s="2" t="str">
        <f t="shared" si="98"/>
        <v>закона</v>
      </c>
    </row>
    <row r="6325" spans="1:3" x14ac:dyDescent="0.3">
      <c r="A6325" s="1">
        <v>12677</v>
      </c>
      <c r="B6325" t="s">
        <v>11726</v>
      </c>
      <c r="C6325" s="2" t="str">
        <f t="shared" si="98"/>
        <v>закона</v>
      </c>
    </row>
    <row r="6326" spans="1:3" x14ac:dyDescent="0.3">
      <c r="A6326" s="1">
        <v>12777</v>
      </c>
      <c r="B6326" t="s">
        <v>11806</v>
      </c>
      <c r="C6326" s="2" t="str">
        <f t="shared" si="98"/>
        <v>закона</v>
      </c>
    </row>
    <row r="6327" spans="1:3" x14ac:dyDescent="0.3">
      <c r="A6327" s="1">
        <v>12819</v>
      </c>
      <c r="B6327" t="s">
        <v>11847</v>
      </c>
      <c r="C6327" s="2" t="str">
        <f t="shared" si="98"/>
        <v>закона</v>
      </c>
    </row>
    <row r="6328" spans="1:3" x14ac:dyDescent="0.3">
      <c r="A6328" s="1">
        <v>12830</v>
      </c>
      <c r="B6328" t="s">
        <v>11858</v>
      </c>
      <c r="C6328" s="2" t="str">
        <f t="shared" si="98"/>
        <v>закона</v>
      </c>
    </row>
    <row r="6329" spans="1:3" x14ac:dyDescent="0.3">
      <c r="A6329" s="1">
        <v>12831</v>
      </c>
      <c r="B6329" t="s">
        <v>11859</v>
      </c>
      <c r="C6329" s="2" t="str">
        <f t="shared" si="98"/>
        <v>закона</v>
      </c>
    </row>
    <row r="6330" spans="1:3" x14ac:dyDescent="0.3">
      <c r="A6330" s="1">
        <v>12973</v>
      </c>
      <c r="B6330" t="s">
        <v>11990</v>
      </c>
      <c r="C6330" s="2" t="str">
        <f t="shared" si="98"/>
        <v>закона</v>
      </c>
    </row>
    <row r="6331" spans="1:3" x14ac:dyDescent="0.3">
      <c r="A6331" s="1">
        <v>13181</v>
      </c>
      <c r="B6331" t="s">
        <v>12189</v>
      </c>
      <c r="C6331" s="2" t="str">
        <f t="shared" si="98"/>
        <v>закона</v>
      </c>
    </row>
    <row r="6332" spans="1:3" x14ac:dyDescent="0.3">
      <c r="A6332" s="1">
        <v>13182</v>
      </c>
      <c r="B6332" t="s">
        <v>12190</v>
      </c>
      <c r="C6332" s="2" t="str">
        <f t="shared" si="98"/>
        <v>закона</v>
      </c>
    </row>
    <row r="6333" spans="1:3" x14ac:dyDescent="0.3">
      <c r="A6333" s="1">
        <v>13547</v>
      </c>
      <c r="B6333" t="s">
        <v>12529</v>
      </c>
      <c r="C6333" s="2" t="str">
        <f t="shared" si="98"/>
        <v>закона</v>
      </c>
    </row>
    <row r="6334" spans="1:3" x14ac:dyDescent="0.3">
      <c r="A6334" s="1">
        <v>14349</v>
      </c>
      <c r="B6334" t="s">
        <v>13285</v>
      </c>
      <c r="C6334" s="2" t="str">
        <f t="shared" si="98"/>
        <v>закона</v>
      </c>
    </row>
    <row r="6335" spans="1:3" x14ac:dyDescent="0.3">
      <c r="A6335" s="1">
        <v>14942</v>
      </c>
      <c r="B6335" t="s">
        <v>13841</v>
      </c>
      <c r="C6335" s="2" t="str">
        <f t="shared" si="98"/>
        <v>закона</v>
      </c>
    </row>
    <row r="6336" spans="1:3" x14ac:dyDescent="0.3">
      <c r="A6336" s="1">
        <v>15076</v>
      </c>
      <c r="B6336" t="s">
        <v>13965</v>
      </c>
      <c r="C6336" s="2" t="str">
        <f t="shared" si="98"/>
        <v>закона</v>
      </c>
    </row>
    <row r="6337" spans="1:3" x14ac:dyDescent="0.3">
      <c r="A6337" s="1">
        <v>15282</v>
      </c>
      <c r="B6337" t="s">
        <v>14158</v>
      </c>
      <c r="C6337" s="2" t="str">
        <f t="shared" si="98"/>
        <v>закона</v>
      </c>
    </row>
    <row r="6338" spans="1:3" x14ac:dyDescent="0.3">
      <c r="A6338" s="1">
        <v>15432</v>
      </c>
      <c r="B6338" t="s">
        <v>14302</v>
      </c>
      <c r="C6338" s="2" t="str">
        <f t="shared" ref="C6338:C6401" si="99">TRIM(MID(SUBSTITUTE(B6338," ",REPT(" ",LEN(B6338))),LEN(B6338)*($B$1-1)+1,LEN(B6338)))</f>
        <v>закона</v>
      </c>
    </row>
    <row r="6339" spans="1:3" x14ac:dyDescent="0.3">
      <c r="A6339" s="1">
        <v>15811</v>
      </c>
      <c r="B6339" t="s">
        <v>14662</v>
      </c>
      <c r="C6339" s="2" t="str">
        <f t="shared" si="99"/>
        <v>закона</v>
      </c>
    </row>
    <row r="6340" spans="1:3" x14ac:dyDescent="0.3">
      <c r="A6340" s="1">
        <v>15900</v>
      </c>
      <c r="B6340" t="s">
        <v>14731</v>
      </c>
      <c r="C6340" s="2" t="str">
        <f t="shared" si="99"/>
        <v>закона</v>
      </c>
    </row>
    <row r="6341" spans="1:3" x14ac:dyDescent="0.3">
      <c r="A6341" s="1">
        <v>15913</v>
      </c>
      <c r="B6341" t="s">
        <v>14743</v>
      </c>
      <c r="C6341" s="2" t="str">
        <f t="shared" si="99"/>
        <v>закона</v>
      </c>
    </row>
    <row r="6342" spans="1:3" x14ac:dyDescent="0.3">
      <c r="A6342" s="1">
        <v>16133</v>
      </c>
      <c r="B6342" t="s">
        <v>14942</v>
      </c>
      <c r="C6342" s="2" t="str">
        <f t="shared" si="99"/>
        <v>закона</v>
      </c>
    </row>
    <row r="6343" spans="1:3" x14ac:dyDescent="0.3">
      <c r="A6343" s="1">
        <v>16137</v>
      </c>
      <c r="B6343" t="s">
        <v>14946</v>
      </c>
      <c r="C6343" s="2" t="str">
        <f t="shared" si="99"/>
        <v>закона</v>
      </c>
    </row>
    <row r="6344" spans="1:3" x14ac:dyDescent="0.3">
      <c r="A6344" s="1">
        <v>16144</v>
      </c>
      <c r="B6344" t="s">
        <v>14951</v>
      </c>
      <c r="C6344" s="2" t="str">
        <f t="shared" si="99"/>
        <v>закона</v>
      </c>
    </row>
    <row r="6345" spans="1:3" x14ac:dyDescent="0.3">
      <c r="A6345" s="1">
        <v>16178</v>
      </c>
      <c r="B6345" t="s">
        <v>14983</v>
      </c>
      <c r="C6345" s="2" t="str">
        <f t="shared" si="99"/>
        <v>закона</v>
      </c>
    </row>
    <row r="6346" spans="1:3" x14ac:dyDescent="0.3">
      <c r="A6346" s="1">
        <v>16413</v>
      </c>
      <c r="B6346" t="s">
        <v>15208</v>
      </c>
      <c r="C6346" s="2" t="str">
        <f t="shared" si="99"/>
        <v>закона</v>
      </c>
    </row>
    <row r="6347" spans="1:3" x14ac:dyDescent="0.3">
      <c r="A6347" s="1">
        <v>16416</v>
      </c>
      <c r="B6347" t="s">
        <v>15211</v>
      </c>
      <c r="C6347" s="2" t="str">
        <f t="shared" si="99"/>
        <v>закона</v>
      </c>
    </row>
    <row r="6348" spans="1:3" x14ac:dyDescent="0.3">
      <c r="A6348" s="1">
        <v>16421</v>
      </c>
      <c r="B6348" t="s">
        <v>15214</v>
      </c>
      <c r="C6348" s="2" t="str">
        <f t="shared" si="99"/>
        <v>закона</v>
      </c>
    </row>
    <row r="6349" spans="1:3" x14ac:dyDescent="0.3">
      <c r="A6349" s="1">
        <v>16432</v>
      </c>
      <c r="B6349" t="s">
        <v>15223</v>
      </c>
      <c r="C6349" s="2" t="str">
        <f t="shared" si="99"/>
        <v>закона</v>
      </c>
    </row>
    <row r="6350" spans="1:3" x14ac:dyDescent="0.3">
      <c r="A6350" s="1">
        <v>16434</v>
      </c>
      <c r="B6350" t="s">
        <v>15224</v>
      </c>
      <c r="C6350" s="2" t="str">
        <f t="shared" si="99"/>
        <v>закона</v>
      </c>
    </row>
    <row r="6351" spans="1:3" x14ac:dyDescent="0.3">
      <c r="A6351" s="1">
        <v>16835</v>
      </c>
      <c r="B6351" t="s">
        <v>15604</v>
      </c>
      <c r="C6351" s="2" t="str">
        <f t="shared" si="99"/>
        <v>закона</v>
      </c>
    </row>
    <row r="6352" spans="1:3" x14ac:dyDescent="0.3">
      <c r="A6352" s="1">
        <v>17062</v>
      </c>
      <c r="B6352" t="s">
        <v>15823</v>
      </c>
      <c r="C6352" s="2" t="str">
        <f t="shared" si="99"/>
        <v>закона</v>
      </c>
    </row>
    <row r="6353" spans="1:3" x14ac:dyDescent="0.3">
      <c r="A6353" s="1">
        <v>17081</v>
      </c>
      <c r="B6353" t="s">
        <v>15842</v>
      </c>
      <c r="C6353" s="2" t="str">
        <f t="shared" si="99"/>
        <v>закона</v>
      </c>
    </row>
    <row r="6354" spans="1:3" x14ac:dyDescent="0.3">
      <c r="A6354" s="1">
        <v>17102</v>
      </c>
      <c r="B6354" t="s">
        <v>15863</v>
      </c>
      <c r="C6354" s="2" t="str">
        <f t="shared" si="99"/>
        <v>закона</v>
      </c>
    </row>
    <row r="6355" spans="1:3" x14ac:dyDescent="0.3">
      <c r="A6355" s="1">
        <v>17200</v>
      </c>
      <c r="B6355" t="s">
        <v>15956</v>
      </c>
      <c r="C6355" s="2" t="str">
        <f t="shared" si="99"/>
        <v>закона</v>
      </c>
    </row>
    <row r="6356" spans="1:3" x14ac:dyDescent="0.3">
      <c r="A6356" s="1">
        <v>17716</v>
      </c>
      <c r="B6356" t="s">
        <v>16442</v>
      </c>
      <c r="C6356" s="2" t="str">
        <f t="shared" si="99"/>
        <v>закона</v>
      </c>
    </row>
    <row r="6357" spans="1:3" x14ac:dyDescent="0.3">
      <c r="A6357" s="1">
        <v>17947</v>
      </c>
      <c r="B6357" t="s">
        <v>16660</v>
      </c>
      <c r="C6357" s="2" t="str">
        <f t="shared" si="99"/>
        <v>закона</v>
      </c>
    </row>
    <row r="6358" spans="1:3" x14ac:dyDescent="0.3">
      <c r="A6358" s="1">
        <v>18083</v>
      </c>
      <c r="B6358" t="s">
        <v>16795</v>
      </c>
      <c r="C6358" s="2" t="str">
        <f t="shared" si="99"/>
        <v>закона</v>
      </c>
    </row>
    <row r="6359" spans="1:3" x14ac:dyDescent="0.3">
      <c r="A6359" s="1">
        <v>18086</v>
      </c>
      <c r="B6359" t="s">
        <v>16798</v>
      </c>
      <c r="C6359" s="2" t="str">
        <f t="shared" si="99"/>
        <v>закона</v>
      </c>
    </row>
    <row r="6360" spans="1:3" x14ac:dyDescent="0.3">
      <c r="A6360" s="1">
        <v>18088</v>
      </c>
      <c r="B6360" t="s">
        <v>16800</v>
      </c>
      <c r="C6360" s="2" t="str">
        <f t="shared" si="99"/>
        <v>закона</v>
      </c>
    </row>
    <row r="6361" spans="1:3" x14ac:dyDescent="0.3">
      <c r="A6361" s="1">
        <v>18095</v>
      </c>
      <c r="B6361" t="s">
        <v>16807</v>
      </c>
      <c r="C6361" s="2" t="str">
        <f t="shared" si="99"/>
        <v>закона</v>
      </c>
    </row>
    <row r="6362" spans="1:3" x14ac:dyDescent="0.3">
      <c r="A6362" s="1">
        <v>18102</v>
      </c>
      <c r="B6362" t="s">
        <v>16814</v>
      </c>
      <c r="C6362" s="2" t="str">
        <f t="shared" si="99"/>
        <v>закона</v>
      </c>
    </row>
    <row r="6363" spans="1:3" x14ac:dyDescent="0.3">
      <c r="A6363" s="1">
        <v>18387</v>
      </c>
      <c r="B6363" t="s">
        <v>17083</v>
      </c>
      <c r="C6363" s="2" t="str">
        <f t="shared" si="99"/>
        <v>закона</v>
      </c>
    </row>
    <row r="6364" spans="1:3" x14ac:dyDescent="0.3">
      <c r="A6364" s="1">
        <v>18393</v>
      </c>
      <c r="B6364" t="s">
        <v>17089</v>
      </c>
      <c r="C6364" s="2" t="str">
        <f t="shared" si="99"/>
        <v>закона</v>
      </c>
    </row>
    <row r="6365" spans="1:3" x14ac:dyDescent="0.3">
      <c r="A6365" s="1">
        <v>18403</v>
      </c>
      <c r="B6365" t="s">
        <v>17099</v>
      </c>
      <c r="C6365" s="2" t="str">
        <f t="shared" si="99"/>
        <v>закона</v>
      </c>
    </row>
    <row r="6366" spans="1:3" x14ac:dyDescent="0.3">
      <c r="A6366" s="1">
        <v>18409</v>
      </c>
      <c r="B6366" t="s">
        <v>17105</v>
      </c>
      <c r="C6366" s="2" t="str">
        <f t="shared" si="99"/>
        <v>закона</v>
      </c>
    </row>
    <row r="6367" spans="1:3" x14ac:dyDescent="0.3">
      <c r="A6367" s="1">
        <v>18912</v>
      </c>
      <c r="B6367" t="s">
        <v>17592</v>
      </c>
      <c r="C6367" s="2" t="str">
        <f t="shared" si="99"/>
        <v>закона</v>
      </c>
    </row>
    <row r="6368" spans="1:3" x14ac:dyDescent="0.3">
      <c r="A6368" s="1">
        <v>19005</v>
      </c>
      <c r="B6368" t="s">
        <v>17675</v>
      </c>
      <c r="C6368" s="2" t="str">
        <f t="shared" si="99"/>
        <v>закона</v>
      </c>
    </row>
    <row r="6369" spans="1:3" x14ac:dyDescent="0.3">
      <c r="A6369" s="1">
        <v>19038</v>
      </c>
      <c r="B6369" t="s">
        <v>17706</v>
      </c>
      <c r="C6369" s="2" t="str">
        <f t="shared" si="99"/>
        <v>закона</v>
      </c>
    </row>
    <row r="6370" spans="1:3" x14ac:dyDescent="0.3">
      <c r="A6370" s="1">
        <v>19048</v>
      </c>
      <c r="B6370" t="s">
        <v>17716</v>
      </c>
      <c r="C6370" s="2" t="str">
        <f t="shared" si="99"/>
        <v>закона</v>
      </c>
    </row>
    <row r="6371" spans="1:3" x14ac:dyDescent="0.3">
      <c r="A6371" s="1">
        <v>19160</v>
      </c>
      <c r="B6371" t="s">
        <v>17824</v>
      </c>
      <c r="C6371" s="2" t="str">
        <f t="shared" si="99"/>
        <v>закона</v>
      </c>
    </row>
    <row r="6372" spans="1:3" x14ac:dyDescent="0.3">
      <c r="A6372" s="1">
        <v>19232</v>
      </c>
      <c r="B6372" t="s">
        <v>17894</v>
      </c>
      <c r="C6372" s="2" t="str">
        <f t="shared" si="99"/>
        <v>закона</v>
      </c>
    </row>
    <row r="6373" spans="1:3" x14ac:dyDescent="0.3">
      <c r="A6373" s="1">
        <v>19248</v>
      </c>
      <c r="B6373" t="s">
        <v>17907</v>
      </c>
      <c r="C6373" s="2" t="str">
        <f t="shared" si="99"/>
        <v>закона</v>
      </c>
    </row>
    <row r="6374" spans="1:3" x14ac:dyDescent="0.3">
      <c r="A6374" s="1">
        <v>19272</v>
      </c>
      <c r="B6374" t="s">
        <v>17930</v>
      </c>
      <c r="C6374" s="2" t="str">
        <f t="shared" si="99"/>
        <v>закона</v>
      </c>
    </row>
    <row r="6375" spans="1:3" x14ac:dyDescent="0.3">
      <c r="A6375" s="1">
        <v>19286</v>
      </c>
      <c r="B6375" t="s">
        <v>17943</v>
      </c>
      <c r="C6375" s="2" t="str">
        <f t="shared" si="99"/>
        <v>закона</v>
      </c>
    </row>
    <row r="6376" spans="1:3" x14ac:dyDescent="0.3">
      <c r="A6376" s="1">
        <v>19627</v>
      </c>
      <c r="B6376" t="s">
        <v>18266</v>
      </c>
      <c r="C6376" s="2" t="str">
        <f t="shared" si="99"/>
        <v>закона</v>
      </c>
    </row>
    <row r="6377" spans="1:3" x14ac:dyDescent="0.3">
      <c r="A6377" s="1">
        <v>19655</v>
      </c>
      <c r="B6377" t="s">
        <v>18291</v>
      </c>
      <c r="C6377" s="2" t="str">
        <f t="shared" si="99"/>
        <v>закона</v>
      </c>
    </row>
    <row r="6378" spans="1:3" x14ac:dyDescent="0.3">
      <c r="A6378" s="1">
        <v>19702</v>
      </c>
      <c r="B6378" t="s">
        <v>18332</v>
      </c>
      <c r="C6378" s="2" t="str">
        <f t="shared" si="99"/>
        <v>закона</v>
      </c>
    </row>
    <row r="6379" spans="1:3" x14ac:dyDescent="0.3">
      <c r="A6379" s="1">
        <v>19703</v>
      </c>
      <c r="B6379" t="s">
        <v>18333</v>
      </c>
      <c r="C6379" s="2" t="str">
        <f t="shared" si="99"/>
        <v>закона</v>
      </c>
    </row>
    <row r="6380" spans="1:3" x14ac:dyDescent="0.3">
      <c r="A6380" s="1">
        <v>19730</v>
      </c>
      <c r="B6380" t="s">
        <v>18359</v>
      </c>
      <c r="C6380" s="2" t="str">
        <f t="shared" si="99"/>
        <v>закона</v>
      </c>
    </row>
    <row r="6381" spans="1:3" x14ac:dyDescent="0.3">
      <c r="A6381" s="1">
        <v>19731</v>
      </c>
      <c r="B6381" t="s">
        <v>18360</v>
      </c>
      <c r="C6381" s="2" t="str">
        <f t="shared" si="99"/>
        <v>закона</v>
      </c>
    </row>
    <row r="6382" spans="1:3" x14ac:dyDescent="0.3">
      <c r="A6382" s="1">
        <v>19749</v>
      </c>
      <c r="B6382" t="s">
        <v>18378</v>
      </c>
      <c r="C6382" s="2" t="str">
        <f t="shared" si="99"/>
        <v>закона</v>
      </c>
    </row>
    <row r="6383" spans="1:3" x14ac:dyDescent="0.3">
      <c r="A6383" s="1">
        <v>19777</v>
      </c>
      <c r="B6383" t="s">
        <v>18403</v>
      </c>
      <c r="C6383" s="2" t="str">
        <f t="shared" si="99"/>
        <v>закона</v>
      </c>
    </row>
    <row r="6384" spans="1:3" x14ac:dyDescent="0.3">
      <c r="A6384" s="1">
        <v>19849</v>
      </c>
      <c r="B6384" t="s">
        <v>18473</v>
      </c>
      <c r="C6384" s="2" t="str">
        <f t="shared" si="99"/>
        <v>закона</v>
      </c>
    </row>
    <row r="6385" spans="1:3" x14ac:dyDescent="0.3">
      <c r="A6385" s="1">
        <v>19872</v>
      </c>
      <c r="B6385" t="s">
        <v>18494</v>
      </c>
      <c r="C6385" s="2" t="str">
        <f t="shared" si="99"/>
        <v>закона</v>
      </c>
    </row>
    <row r="6386" spans="1:3" x14ac:dyDescent="0.3">
      <c r="A6386" s="1">
        <v>19873</v>
      </c>
      <c r="B6386" t="s">
        <v>18495</v>
      </c>
      <c r="C6386" s="2" t="str">
        <f t="shared" si="99"/>
        <v>закона</v>
      </c>
    </row>
    <row r="6387" spans="1:3" x14ac:dyDescent="0.3">
      <c r="A6387" s="1">
        <v>19908</v>
      </c>
      <c r="B6387" t="s">
        <v>18528</v>
      </c>
      <c r="C6387" s="2" t="str">
        <f t="shared" si="99"/>
        <v>закона</v>
      </c>
    </row>
    <row r="6388" spans="1:3" x14ac:dyDescent="0.3">
      <c r="A6388" s="1">
        <v>19977</v>
      </c>
      <c r="B6388" t="s">
        <v>18585</v>
      </c>
      <c r="C6388" s="2" t="str">
        <f t="shared" si="99"/>
        <v>закона</v>
      </c>
    </row>
    <row r="6389" spans="1:3" x14ac:dyDescent="0.3">
      <c r="A6389" s="1">
        <v>20064</v>
      </c>
      <c r="B6389" t="s">
        <v>18662</v>
      </c>
      <c r="C6389" s="2" t="str">
        <f t="shared" si="99"/>
        <v>закона</v>
      </c>
    </row>
    <row r="6390" spans="1:3" x14ac:dyDescent="0.3">
      <c r="A6390" s="1">
        <v>20088</v>
      </c>
      <c r="B6390" t="s">
        <v>18684</v>
      </c>
      <c r="C6390" s="2" t="str">
        <f t="shared" si="99"/>
        <v>закона</v>
      </c>
    </row>
    <row r="6391" spans="1:3" x14ac:dyDescent="0.3">
      <c r="A6391" s="1">
        <v>20099</v>
      </c>
      <c r="B6391" t="s">
        <v>18693</v>
      </c>
      <c r="C6391" s="2" t="str">
        <f t="shared" si="99"/>
        <v>закона</v>
      </c>
    </row>
    <row r="6392" spans="1:3" x14ac:dyDescent="0.3">
      <c r="A6392" s="1">
        <v>20111</v>
      </c>
      <c r="B6392" t="s">
        <v>18703</v>
      </c>
      <c r="C6392" s="2" t="str">
        <f t="shared" si="99"/>
        <v>закона</v>
      </c>
    </row>
    <row r="6393" spans="1:3" x14ac:dyDescent="0.3">
      <c r="A6393" s="1">
        <v>20115</v>
      </c>
      <c r="B6393" t="s">
        <v>18707</v>
      </c>
      <c r="C6393" s="2" t="str">
        <f t="shared" si="99"/>
        <v>закона</v>
      </c>
    </row>
    <row r="6394" spans="1:3" x14ac:dyDescent="0.3">
      <c r="A6394" s="1">
        <v>20116</v>
      </c>
      <c r="B6394" t="s">
        <v>18708</v>
      </c>
      <c r="C6394" s="2" t="str">
        <f t="shared" si="99"/>
        <v>закона</v>
      </c>
    </row>
    <row r="6395" spans="1:3" x14ac:dyDescent="0.3">
      <c r="A6395" s="1">
        <v>20124</v>
      </c>
      <c r="B6395" t="s">
        <v>18713</v>
      </c>
      <c r="C6395" s="2" t="str">
        <f t="shared" si="99"/>
        <v>закона</v>
      </c>
    </row>
    <row r="6396" spans="1:3" x14ac:dyDescent="0.3">
      <c r="A6396" s="1">
        <v>20126</v>
      </c>
      <c r="B6396" t="s">
        <v>18715</v>
      </c>
      <c r="C6396" s="2" t="str">
        <f t="shared" si="99"/>
        <v>закона</v>
      </c>
    </row>
    <row r="6397" spans="1:3" x14ac:dyDescent="0.3">
      <c r="A6397" s="1">
        <v>20132</v>
      </c>
      <c r="B6397" t="s">
        <v>18718</v>
      </c>
      <c r="C6397" s="2" t="str">
        <f t="shared" si="99"/>
        <v>закона</v>
      </c>
    </row>
    <row r="6398" spans="1:3" x14ac:dyDescent="0.3">
      <c r="A6398" s="1">
        <v>20133</v>
      </c>
      <c r="B6398" t="s">
        <v>18719</v>
      </c>
      <c r="C6398" s="2" t="str">
        <f t="shared" si="99"/>
        <v>закона</v>
      </c>
    </row>
    <row r="6399" spans="1:3" x14ac:dyDescent="0.3">
      <c r="A6399" s="1">
        <v>20185</v>
      </c>
      <c r="B6399" t="s">
        <v>18766</v>
      </c>
      <c r="C6399" s="2" t="str">
        <f t="shared" si="99"/>
        <v>закона</v>
      </c>
    </row>
    <row r="6400" spans="1:3" x14ac:dyDescent="0.3">
      <c r="A6400" s="1">
        <v>20220</v>
      </c>
      <c r="B6400" t="s">
        <v>18797</v>
      </c>
      <c r="C6400" s="2" t="str">
        <f t="shared" si="99"/>
        <v>закона</v>
      </c>
    </row>
    <row r="6401" spans="1:3" x14ac:dyDescent="0.3">
      <c r="A6401" s="1">
        <v>20230</v>
      </c>
      <c r="B6401" t="s">
        <v>18807</v>
      </c>
      <c r="C6401" s="2" t="str">
        <f t="shared" si="99"/>
        <v>закона</v>
      </c>
    </row>
    <row r="6402" spans="1:3" x14ac:dyDescent="0.3">
      <c r="A6402" s="1">
        <v>20288</v>
      </c>
      <c r="B6402" t="s">
        <v>18865</v>
      </c>
      <c r="C6402" s="2" t="str">
        <f t="shared" ref="C6402:C6465" si="100">TRIM(MID(SUBSTITUTE(B6402," ",REPT(" ",LEN(B6402))),LEN(B6402)*($B$1-1)+1,LEN(B6402)))</f>
        <v>закона</v>
      </c>
    </row>
    <row r="6403" spans="1:3" x14ac:dyDescent="0.3">
      <c r="A6403" s="1">
        <v>20330</v>
      </c>
      <c r="B6403" t="s">
        <v>18899</v>
      </c>
      <c r="C6403" s="2" t="str">
        <f t="shared" si="100"/>
        <v>закона</v>
      </c>
    </row>
    <row r="6404" spans="1:3" x14ac:dyDescent="0.3">
      <c r="A6404" s="1">
        <v>20355</v>
      </c>
      <c r="B6404" t="s">
        <v>18918</v>
      </c>
      <c r="C6404" s="2" t="str">
        <f t="shared" si="100"/>
        <v>закона</v>
      </c>
    </row>
    <row r="6405" spans="1:3" x14ac:dyDescent="0.3">
      <c r="A6405" s="1">
        <v>20366</v>
      </c>
      <c r="B6405" t="s">
        <v>18927</v>
      </c>
      <c r="C6405" s="2" t="str">
        <f t="shared" si="100"/>
        <v>закона</v>
      </c>
    </row>
    <row r="6406" spans="1:3" x14ac:dyDescent="0.3">
      <c r="A6406" s="1">
        <v>20384</v>
      </c>
      <c r="B6406" t="s">
        <v>18943</v>
      </c>
      <c r="C6406" s="2" t="str">
        <f t="shared" si="100"/>
        <v>закона</v>
      </c>
    </row>
    <row r="6407" spans="1:3" x14ac:dyDescent="0.3">
      <c r="A6407" s="1">
        <v>20411</v>
      </c>
      <c r="B6407" t="s">
        <v>18966</v>
      </c>
      <c r="C6407" s="2" t="str">
        <f t="shared" si="100"/>
        <v>закона</v>
      </c>
    </row>
    <row r="6408" spans="1:3" x14ac:dyDescent="0.3">
      <c r="A6408" s="1">
        <v>20447</v>
      </c>
      <c r="B6408" t="s">
        <v>18997</v>
      </c>
      <c r="C6408" s="2" t="str">
        <f t="shared" si="100"/>
        <v>закона</v>
      </c>
    </row>
    <row r="6409" spans="1:3" x14ac:dyDescent="0.3">
      <c r="A6409" s="1">
        <v>20458</v>
      </c>
      <c r="B6409" t="s">
        <v>19008</v>
      </c>
      <c r="C6409" s="2" t="str">
        <f t="shared" si="100"/>
        <v>закона</v>
      </c>
    </row>
    <row r="6410" spans="1:3" x14ac:dyDescent="0.3">
      <c r="A6410" s="1">
        <v>20477</v>
      </c>
      <c r="B6410" t="s">
        <v>19019</v>
      </c>
      <c r="C6410" s="2" t="str">
        <f t="shared" si="100"/>
        <v>закона</v>
      </c>
    </row>
    <row r="6411" spans="1:3" x14ac:dyDescent="0.3">
      <c r="A6411" s="1">
        <v>20488</v>
      </c>
      <c r="B6411" t="s">
        <v>19027</v>
      </c>
      <c r="C6411" s="2" t="str">
        <f t="shared" si="100"/>
        <v>закона</v>
      </c>
    </row>
    <row r="6412" spans="1:3" x14ac:dyDescent="0.3">
      <c r="A6412" s="1">
        <v>20491</v>
      </c>
      <c r="B6412" t="s">
        <v>19030</v>
      </c>
      <c r="C6412" s="2" t="str">
        <f t="shared" si="100"/>
        <v>закона</v>
      </c>
    </row>
    <row r="6413" spans="1:3" x14ac:dyDescent="0.3">
      <c r="A6413" s="1">
        <v>20502</v>
      </c>
      <c r="B6413" t="s">
        <v>19038</v>
      </c>
      <c r="C6413" s="2" t="str">
        <f t="shared" si="100"/>
        <v>закона</v>
      </c>
    </row>
    <row r="6414" spans="1:3" x14ac:dyDescent="0.3">
      <c r="A6414" s="1">
        <v>20537</v>
      </c>
      <c r="B6414" t="s">
        <v>19068</v>
      </c>
      <c r="C6414" s="2" t="str">
        <f t="shared" si="100"/>
        <v>закона</v>
      </c>
    </row>
    <row r="6415" spans="1:3" x14ac:dyDescent="0.3">
      <c r="A6415" s="1">
        <v>20550</v>
      </c>
      <c r="B6415" t="s">
        <v>19081</v>
      </c>
      <c r="C6415" s="2" t="str">
        <f t="shared" si="100"/>
        <v>закона</v>
      </c>
    </row>
    <row r="6416" spans="1:3" x14ac:dyDescent="0.3">
      <c r="A6416" s="1">
        <v>20564</v>
      </c>
      <c r="B6416" t="s">
        <v>19094</v>
      </c>
      <c r="C6416" s="2" t="str">
        <f t="shared" si="100"/>
        <v>закона</v>
      </c>
    </row>
    <row r="6417" spans="1:3" x14ac:dyDescent="0.3">
      <c r="A6417" s="1">
        <v>20567</v>
      </c>
      <c r="B6417" t="s">
        <v>19097</v>
      </c>
      <c r="C6417" s="2" t="str">
        <f t="shared" si="100"/>
        <v>закона</v>
      </c>
    </row>
    <row r="6418" spans="1:3" x14ac:dyDescent="0.3">
      <c r="A6418" s="1">
        <v>20643</v>
      </c>
      <c r="B6418" t="s">
        <v>19166</v>
      </c>
      <c r="C6418" s="2" t="str">
        <f t="shared" si="100"/>
        <v>закона</v>
      </c>
    </row>
    <row r="6419" spans="1:3" x14ac:dyDescent="0.3">
      <c r="A6419" s="1">
        <v>20690</v>
      </c>
      <c r="B6419" t="s">
        <v>19204</v>
      </c>
      <c r="C6419" s="2" t="str">
        <f t="shared" si="100"/>
        <v>закона</v>
      </c>
    </row>
    <row r="6420" spans="1:3" x14ac:dyDescent="0.3">
      <c r="A6420" s="1">
        <v>20725</v>
      </c>
      <c r="B6420" t="s">
        <v>19236</v>
      </c>
      <c r="C6420" s="2" t="str">
        <f t="shared" si="100"/>
        <v>закона</v>
      </c>
    </row>
    <row r="6421" spans="1:3" x14ac:dyDescent="0.3">
      <c r="A6421" s="1">
        <v>20742</v>
      </c>
      <c r="B6421" t="s">
        <v>19249</v>
      </c>
      <c r="C6421" s="2" t="str">
        <f t="shared" si="100"/>
        <v>закона</v>
      </c>
    </row>
    <row r="6422" spans="1:3" x14ac:dyDescent="0.3">
      <c r="A6422" s="1">
        <v>20771</v>
      </c>
      <c r="B6422" t="s">
        <v>19276</v>
      </c>
      <c r="C6422" s="2" t="str">
        <f t="shared" si="100"/>
        <v>закона</v>
      </c>
    </row>
    <row r="6423" spans="1:3" x14ac:dyDescent="0.3">
      <c r="A6423" s="1">
        <v>20846</v>
      </c>
      <c r="B6423" t="s">
        <v>19347</v>
      </c>
      <c r="C6423" s="2" t="str">
        <f t="shared" si="100"/>
        <v>закона</v>
      </c>
    </row>
    <row r="6424" spans="1:3" x14ac:dyDescent="0.3">
      <c r="A6424" s="1">
        <v>20848</v>
      </c>
      <c r="B6424" t="s">
        <v>19349</v>
      </c>
      <c r="C6424" s="2" t="str">
        <f t="shared" si="100"/>
        <v>закона</v>
      </c>
    </row>
    <row r="6425" spans="1:3" x14ac:dyDescent="0.3">
      <c r="A6425" s="1">
        <v>20851</v>
      </c>
      <c r="B6425" t="s">
        <v>19352</v>
      </c>
      <c r="C6425" s="2" t="str">
        <f t="shared" si="100"/>
        <v>закона</v>
      </c>
    </row>
    <row r="6426" spans="1:3" x14ac:dyDescent="0.3">
      <c r="A6426" s="1">
        <v>20860</v>
      </c>
      <c r="B6426" t="s">
        <v>19361</v>
      </c>
      <c r="C6426" s="2" t="str">
        <f t="shared" si="100"/>
        <v>закона</v>
      </c>
    </row>
    <row r="6427" spans="1:3" x14ac:dyDescent="0.3">
      <c r="A6427" s="1">
        <v>20957</v>
      </c>
      <c r="B6427" t="s">
        <v>19443</v>
      </c>
      <c r="C6427" s="2" t="str">
        <f t="shared" si="100"/>
        <v>закона</v>
      </c>
    </row>
    <row r="6428" spans="1:3" x14ac:dyDescent="0.3">
      <c r="A6428" s="1">
        <v>20990</v>
      </c>
      <c r="B6428" t="s">
        <v>19472</v>
      </c>
      <c r="C6428" s="2" t="str">
        <f t="shared" si="100"/>
        <v>закона</v>
      </c>
    </row>
    <row r="6429" spans="1:3" x14ac:dyDescent="0.3">
      <c r="A6429" s="1">
        <v>20992</v>
      </c>
      <c r="B6429" t="s">
        <v>19474</v>
      </c>
      <c r="C6429" s="2" t="str">
        <f t="shared" si="100"/>
        <v>закона</v>
      </c>
    </row>
    <row r="6430" spans="1:3" x14ac:dyDescent="0.3">
      <c r="A6430" s="1">
        <v>21096</v>
      </c>
      <c r="B6430" t="s">
        <v>19570</v>
      </c>
      <c r="C6430" s="2" t="str">
        <f t="shared" si="100"/>
        <v>закона</v>
      </c>
    </row>
    <row r="6431" spans="1:3" x14ac:dyDescent="0.3">
      <c r="A6431" s="1">
        <v>21132</v>
      </c>
      <c r="B6431" t="s">
        <v>19600</v>
      </c>
      <c r="C6431" s="2" t="str">
        <f t="shared" si="100"/>
        <v>закона</v>
      </c>
    </row>
    <row r="6432" spans="1:3" x14ac:dyDescent="0.3">
      <c r="A6432" s="1">
        <v>21136</v>
      </c>
      <c r="B6432" t="s">
        <v>19603</v>
      </c>
      <c r="C6432" s="2" t="str">
        <f t="shared" si="100"/>
        <v>закона</v>
      </c>
    </row>
    <row r="6433" spans="1:3" x14ac:dyDescent="0.3">
      <c r="A6433" s="1">
        <v>21164</v>
      </c>
      <c r="B6433" t="s">
        <v>19627</v>
      </c>
      <c r="C6433" s="2" t="str">
        <f t="shared" si="100"/>
        <v>закона</v>
      </c>
    </row>
    <row r="6434" spans="1:3" x14ac:dyDescent="0.3">
      <c r="A6434" s="1">
        <v>21241</v>
      </c>
      <c r="B6434" t="s">
        <v>19695</v>
      </c>
      <c r="C6434" s="2" t="str">
        <f t="shared" si="100"/>
        <v>закона</v>
      </c>
    </row>
    <row r="6435" spans="1:3" x14ac:dyDescent="0.3">
      <c r="A6435" s="1">
        <v>21242</v>
      </c>
      <c r="B6435" t="s">
        <v>19696</v>
      </c>
      <c r="C6435" s="2" t="str">
        <f t="shared" si="100"/>
        <v>закона</v>
      </c>
    </row>
    <row r="6436" spans="1:3" x14ac:dyDescent="0.3">
      <c r="A6436" s="1">
        <v>648</v>
      </c>
      <c r="B6436" t="s">
        <v>424</v>
      </c>
      <c r="C6436" s="2" t="str">
        <f t="shared" si="100"/>
        <v>законам</v>
      </c>
    </row>
    <row r="6437" spans="1:3" x14ac:dyDescent="0.3">
      <c r="A6437" s="1">
        <v>748</v>
      </c>
      <c r="B6437" t="s">
        <v>505</v>
      </c>
      <c r="C6437" s="2" t="str">
        <f t="shared" si="100"/>
        <v>законам</v>
      </c>
    </row>
    <row r="6438" spans="1:3" x14ac:dyDescent="0.3">
      <c r="A6438" s="1">
        <v>1184</v>
      </c>
      <c r="B6438" t="s">
        <v>937</v>
      </c>
      <c r="C6438" s="2" t="str">
        <f t="shared" si="100"/>
        <v>законам</v>
      </c>
    </row>
    <row r="6439" spans="1:3" x14ac:dyDescent="0.3">
      <c r="A6439" s="1">
        <v>1245</v>
      </c>
      <c r="B6439" t="s">
        <v>998</v>
      </c>
      <c r="C6439" s="2" t="str">
        <f t="shared" si="100"/>
        <v>законам</v>
      </c>
    </row>
    <row r="6440" spans="1:3" x14ac:dyDescent="0.3">
      <c r="A6440" s="1">
        <v>1400</v>
      </c>
      <c r="B6440" t="s">
        <v>1150</v>
      </c>
      <c r="C6440" s="2" t="str">
        <f t="shared" si="100"/>
        <v>законам</v>
      </c>
    </row>
    <row r="6441" spans="1:3" x14ac:dyDescent="0.3">
      <c r="A6441" s="1">
        <v>1404</v>
      </c>
      <c r="B6441" t="s">
        <v>1153</v>
      </c>
      <c r="C6441" s="2" t="str">
        <f t="shared" si="100"/>
        <v>законам</v>
      </c>
    </row>
    <row r="6442" spans="1:3" x14ac:dyDescent="0.3">
      <c r="A6442" s="1">
        <v>1408</v>
      </c>
      <c r="B6442" t="s">
        <v>1157</v>
      </c>
      <c r="C6442" s="2" t="str">
        <f t="shared" si="100"/>
        <v>законам</v>
      </c>
    </row>
    <row r="6443" spans="1:3" x14ac:dyDescent="0.3">
      <c r="A6443" s="1">
        <v>1416</v>
      </c>
      <c r="B6443" t="s">
        <v>1165</v>
      </c>
      <c r="C6443" s="2" t="str">
        <f t="shared" si="100"/>
        <v>законам</v>
      </c>
    </row>
    <row r="6444" spans="1:3" x14ac:dyDescent="0.3">
      <c r="A6444" s="1">
        <v>1464</v>
      </c>
      <c r="B6444" t="s">
        <v>1213</v>
      </c>
      <c r="C6444" s="2" t="str">
        <f t="shared" si="100"/>
        <v>законам</v>
      </c>
    </row>
    <row r="6445" spans="1:3" x14ac:dyDescent="0.3">
      <c r="A6445" s="1">
        <v>1564</v>
      </c>
      <c r="B6445" t="s">
        <v>1309</v>
      </c>
      <c r="C6445" s="2" t="str">
        <f t="shared" si="100"/>
        <v>законам</v>
      </c>
    </row>
    <row r="6446" spans="1:3" x14ac:dyDescent="0.3">
      <c r="A6446" s="1">
        <v>1694</v>
      </c>
      <c r="B6446" t="s">
        <v>1436</v>
      </c>
      <c r="C6446" s="2" t="str">
        <f t="shared" si="100"/>
        <v>законам</v>
      </c>
    </row>
    <row r="6447" spans="1:3" x14ac:dyDescent="0.3">
      <c r="A6447" s="1">
        <v>1867</v>
      </c>
      <c r="B6447" t="s">
        <v>1606</v>
      </c>
      <c r="C6447" s="2" t="str">
        <f t="shared" si="100"/>
        <v>законам</v>
      </c>
    </row>
    <row r="6448" spans="1:3" x14ac:dyDescent="0.3">
      <c r="A6448" s="1">
        <v>1936</v>
      </c>
      <c r="B6448" t="s">
        <v>1674</v>
      </c>
      <c r="C6448" s="2" t="str">
        <f t="shared" si="100"/>
        <v>законам</v>
      </c>
    </row>
    <row r="6449" spans="1:3" x14ac:dyDescent="0.3">
      <c r="A6449" s="1">
        <v>2015</v>
      </c>
      <c r="B6449" t="s">
        <v>1752</v>
      </c>
      <c r="C6449" s="2" t="str">
        <f t="shared" si="100"/>
        <v>законам</v>
      </c>
    </row>
    <row r="6450" spans="1:3" x14ac:dyDescent="0.3">
      <c r="A6450" s="1">
        <v>2180</v>
      </c>
      <c r="B6450" t="s">
        <v>1915</v>
      </c>
      <c r="C6450" s="2" t="str">
        <f t="shared" si="100"/>
        <v>законам</v>
      </c>
    </row>
    <row r="6451" spans="1:3" x14ac:dyDescent="0.3">
      <c r="A6451" s="1">
        <v>2181</v>
      </c>
      <c r="B6451" t="s">
        <v>1916</v>
      </c>
      <c r="C6451" s="2" t="str">
        <f t="shared" si="100"/>
        <v>законам</v>
      </c>
    </row>
    <row r="6452" spans="1:3" x14ac:dyDescent="0.3">
      <c r="A6452" s="1">
        <v>2182</v>
      </c>
      <c r="B6452" t="s">
        <v>1917</v>
      </c>
      <c r="C6452" s="2" t="str">
        <f t="shared" si="100"/>
        <v>законам</v>
      </c>
    </row>
    <row r="6453" spans="1:3" x14ac:dyDescent="0.3">
      <c r="A6453" s="1">
        <v>2218</v>
      </c>
      <c r="B6453" t="s">
        <v>1953</v>
      </c>
      <c r="C6453" s="2" t="str">
        <f t="shared" si="100"/>
        <v>законам</v>
      </c>
    </row>
    <row r="6454" spans="1:3" x14ac:dyDescent="0.3">
      <c r="A6454" s="1">
        <v>2248</v>
      </c>
      <c r="B6454" t="s">
        <v>1983</v>
      </c>
      <c r="C6454" s="2" t="str">
        <f t="shared" si="100"/>
        <v>законам</v>
      </c>
    </row>
    <row r="6455" spans="1:3" x14ac:dyDescent="0.3">
      <c r="A6455" s="1">
        <v>2425</v>
      </c>
      <c r="B6455" t="s">
        <v>2159</v>
      </c>
      <c r="C6455" s="2" t="str">
        <f t="shared" si="100"/>
        <v>законам</v>
      </c>
    </row>
    <row r="6456" spans="1:3" x14ac:dyDescent="0.3">
      <c r="A6456" s="1">
        <v>2484</v>
      </c>
      <c r="B6456" t="s">
        <v>2217</v>
      </c>
      <c r="C6456" s="2" t="str">
        <f t="shared" si="100"/>
        <v>законам</v>
      </c>
    </row>
    <row r="6457" spans="1:3" x14ac:dyDescent="0.3">
      <c r="A6457" s="1">
        <v>2502</v>
      </c>
      <c r="B6457" t="s">
        <v>2235</v>
      </c>
      <c r="C6457" s="2" t="str">
        <f t="shared" si="100"/>
        <v>законам</v>
      </c>
    </row>
    <row r="6458" spans="1:3" x14ac:dyDescent="0.3">
      <c r="A6458" s="1">
        <v>2675</v>
      </c>
      <c r="B6458" t="s">
        <v>2375</v>
      </c>
      <c r="C6458" s="2" t="str">
        <f t="shared" si="100"/>
        <v>законам</v>
      </c>
    </row>
    <row r="6459" spans="1:3" x14ac:dyDescent="0.3">
      <c r="A6459" s="1">
        <v>2684</v>
      </c>
      <c r="B6459" t="s">
        <v>2384</v>
      </c>
      <c r="C6459" s="2" t="str">
        <f t="shared" si="100"/>
        <v>законам</v>
      </c>
    </row>
    <row r="6460" spans="1:3" x14ac:dyDescent="0.3">
      <c r="A6460" s="1">
        <v>2693</v>
      </c>
      <c r="B6460" t="s">
        <v>2391</v>
      </c>
      <c r="C6460" s="2" t="str">
        <f t="shared" si="100"/>
        <v>законам</v>
      </c>
    </row>
    <row r="6461" spans="1:3" x14ac:dyDescent="0.3">
      <c r="A6461" s="1">
        <v>2745</v>
      </c>
      <c r="B6461" t="s">
        <v>2443</v>
      </c>
      <c r="C6461" s="2" t="str">
        <f t="shared" si="100"/>
        <v>законам</v>
      </c>
    </row>
    <row r="6462" spans="1:3" x14ac:dyDescent="0.3">
      <c r="A6462" s="1">
        <v>2753</v>
      </c>
      <c r="B6462" t="s">
        <v>2451</v>
      </c>
      <c r="C6462" s="2" t="str">
        <f t="shared" si="100"/>
        <v>законам</v>
      </c>
    </row>
    <row r="6463" spans="1:3" x14ac:dyDescent="0.3">
      <c r="A6463" s="1">
        <v>3019</v>
      </c>
      <c r="B6463" t="s">
        <v>2717</v>
      </c>
      <c r="C6463" s="2" t="str">
        <f t="shared" si="100"/>
        <v>законам</v>
      </c>
    </row>
    <row r="6464" spans="1:3" x14ac:dyDescent="0.3">
      <c r="A6464" s="1">
        <v>3206</v>
      </c>
      <c r="B6464" t="s">
        <v>2899</v>
      </c>
      <c r="C6464" s="2" t="str">
        <f t="shared" si="100"/>
        <v>законам</v>
      </c>
    </row>
    <row r="6465" spans="1:3" x14ac:dyDescent="0.3">
      <c r="A6465" s="1">
        <v>3213</v>
      </c>
      <c r="B6465" t="s">
        <v>2905</v>
      </c>
      <c r="C6465" s="2" t="str">
        <f t="shared" si="100"/>
        <v>законам</v>
      </c>
    </row>
    <row r="6466" spans="1:3" x14ac:dyDescent="0.3">
      <c r="A6466" s="1">
        <v>3237</v>
      </c>
      <c r="B6466" t="s">
        <v>2929</v>
      </c>
      <c r="C6466" s="2" t="str">
        <f t="shared" ref="C6466:C6529" si="101">TRIM(MID(SUBSTITUTE(B6466," ",REPT(" ",LEN(B6466))),LEN(B6466)*($B$1-1)+1,LEN(B6466)))</f>
        <v>законам</v>
      </c>
    </row>
    <row r="6467" spans="1:3" x14ac:dyDescent="0.3">
      <c r="A6467" s="1">
        <v>3238</v>
      </c>
      <c r="B6467" t="s">
        <v>2930</v>
      </c>
      <c r="C6467" s="2" t="str">
        <f t="shared" si="101"/>
        <v>законам</v>
      </c>
    </row>
    <row r="6468" spans="1:3" x14ac:dyDescent="0.3">
      <c r="A6468" s="1">
        <v>3316</v>
      </c>
      <c r="B6468" t="s">
        <v>3008</v>
      </c>
      <c r="C6468" s="2" t="str">
        <f t="shared" si="101"/>
        <v>законам</v>
      </c>
    </row>
    <row r="6469" spans="1:3" x14ac:dyDescent="0.3">
      <c r="A6469" s="1">
        <v>3335</v>
      </c>
      <c r="B6469" t="s">
        <v>3026</v>
      </c>
      <c r="C6469" s="2" t="str">
        <f t="shared" si="101"/>
        <v>законам</v>
      </c>
    </row>
    <row r="6470" spans="1:3" x14ac:dyDescent="0.3">
      <c r="A6470" s="1">
        <v>3522</v>
      </c>
      <c r="B6470" t="s">
        <v>3211</v>
      </c>
      <c r="C6470" s="2" t="str">
        <f t="shared" si="101"/>
        <v>законам</v>
      </c>
    </row>
    <row r="6471" spans="1:3" x14ac:dyDescent="0.3">
      <c r="A6471" s="1">
        <v>3523</v>
      </c>
      <c r="B6471" t="s">
        <v>3212</v>
      </c>
      <c r="C6471" s="2" t="str">
        <f t="shared" si="101"/>
        <v>законам</v>
      </c>
    </row>
    <row r="6472" spans="1:3" x14ac:dyDescent="0.3">
      <c r="A6472" s="1">
        <v>3617</v>
      </c>
      <c r="B6472" t="s">
        <v>3303</v>
      </c>
      <c r="C6472" s="2" t="str">
        <f t="shared" si="101"/>
        <v>законам</v>
      </c>
    </row>
    <row r="6473" spans="1:3" x14ac:dyDescent="0.3">
      <c r="A6473" s="1">
        <v>4299</v>
      </c>
      <c r="B6473" t="s">
        <v>3963</v>
      </c>
      <c r="C6473" s="2" t="str">
        <f t="shared" si="101"/>
        <v>законам</v>
      </c>
    </row>
    <row r="6474" spans="1:3" x14ac:dyDescent="0.3">
      <c r="A6474" s="1">
        <v>4640</v>
      </c>
      <c r="B6474" t="s">
        <v>4298</v>
      </c>
      <c r="C6474" s="2" t="str">
        <f t="shared" si="101"/>
        <v>законам</v>
      </c>
    </row>
    <row r="6475" spans="1:3" x14ac:dyDescent="0.3">
      <c r="A6475" s="1">
        <v>5152</v>
      </c>
      <c r="B6475" t="s">
        <v>4785</v>
      </c>
      <c r="C6475" s="2" t="str">
        <f t="shared" si="101"/>
        <v>законам</v>
      </c>
    </row>
    <row r="6476" spans="1:3" x14ac:dyDescent="0.3">
      <c r="A6476" s="1">
        <v>5396</v>
      </c>
      <c r="B6476" t="s">
        <v>4988</v>
      </c>
      <c r="C6476" s="2" t="str">
        <f t="shared" si="101"/>
        <v>законам</v>
      </c>
    </row>
    <row r="6477" spans="1:3" x14ac:dyDescent="0.3">
      <c r="A6477" s="1">
        <v>5732</v>
      </c>
      <c r="B6477" t="s">
        <v>5291</v>
      </c>
      <c r="C6477" s="2" t="str">
        <f t="shared" si="101"/>
        <v>законам</v>
      </c>
    </row>
    <row r="6478" spans="1:3" x14ac:dyDescent="0.3">
      <c r="A6478" s="1">
        <v>6152</v>
      </c>
      <c r="B6478" t="s">
        <v>5683</v>
      </c>
      <c r="C6478" s="2" t="str">
        <f t="shared" si="101"/>
        <v>законам</v>
      </c>
    </row>
    <row r="6479" spans="1:3" x14ac:dyDescent="0.3">
      <c r="A6479" s="1">
        <v>6153</v>
      </c>
      <c r="B6479" t="s">
        <v>5684</v>
      </c>
      <c r="C6479" s="2" t="str">
        <f t="shared" si="101"/>
        <v>законам</v>
      </c>
    </row>
    <row r="6480" spans="1:3" x14ac:dyDescent="0.3">
      <c r="A6480" s="1">
        <v>6227</v>
      </c>
      <c r="B6480" t="s">
        <v>5757</v>
      </c>
      <c r="C6480" s="2" t="str">
        <f t="shared" si="101"/>
        <v>законам</v>
      </c>
    </row>
    <row r="6481" spans="1:3" x14ac:dyDescent="0.3">
      <c r="A6481" s="1">
        <v>6300</v>
      </c>
      <c r="B6481" t="s">
        <v>5827</v>
      </c>
      <c r="C6481" s="2" t="str">
        <f t="shared" si="101"/>
        <v>законам</v>
      </c>
    </row>
    <row r="6482" spans="1:3" x14ac:dyDescent="0.3">
      <c r="A6482" s="1">
        <v>6327</v>
      </c>
      <c r="B6482" t="s">
        <v>5854</v>
      </c>
      <c r="C6482" s="2" t="str">
        <f t="shared" si="101"/>
        <v>законам</v>
      </c>
    </row>
    <row r="6483" spans="1:3" x14ac:dyDescent="0.3">
      <c r="A6483" s="1">
        <v>6351</v>
      </c>
      <c r="B6483" t="s">
        <v>5877</v>
      </c>
      <c r="C6483" s="2" t="str">
        <f t="shared" si="101"/>
        <v>законам</v>
      </c>
    </row>
    <row r="6484" spans="1:3" x14ac:dyDescent="0.3">
      <c r="A6484" s="1">
        <v>6746</v>
      </c>
      <c r="B6484" t="s">
        <v>6257</v>
      </c>
      <c r="C6484" s="2" t="str">
        <f t="shared" si="101"/>
        <v>законам</v>
      </c>
    </row>
    <row r="6485" spans="1:3" x14ac:dyDescent="0.3">
      <c r="A6485" s="1">
        <v>6918</v>
      </c>
      <c r="B6485" t="s">
        <v>6422</v>
      </c>
      <c r="C6485" s="2" t="str">
        <f t="shared" si="101"/>
        <v>законам</v>
      </c>
    </row>
    <row r="6486" spans="1:3" x14ac:dyDescent="0.3">
      <c r="A6486" s="1">
        <v>6986</v>
      </c>
      <c r="B6486" t="s">
        <v>6485</v>
      </c>
      <c r="C6486" s="2" t="str">
        <f t="shared" si="101"/>
        <v>законам</v>
      </c>
    </row>
    <row r="6487" spans="1:3" x14ac:dyDescent="0.3">
      <c r="A6487" s="1">
        <v>6995</v>
      </c>
      <c r="B6487" t="s">
        <v>6494</v>
      </c>
      <c r="C6487" s="2" t="str">
        <f t="shared" si="101"/>
        <v>законам</v>
      </c>
    </row>
    <row r="6488" spans="1:3" x14ac:dyDescent="0.3">
      <c r="A6488" s="1">
        <v>7150</v>
      </c>
      <c r="B6488" t="s">
        <v>6647</v>
      </c>
      <c r="C6488" s="2" t="str">
        <f t="shared" si="101"/>
        <v>законам</v>
      </c>
    </row>
    <row r="6489" spans="1:3" x14ac:dyDescent="0.3">
      <c r="A6489" s="1">
        <v>7444</v>
      </c>
      <c r="B6489" t="s">
        <v>6923</v>
      </c>
      <c r="C6489" s="2" t="str">
        <f t="shared" si="101"/>
        <v>законам</v>
      </c>
    </row>
    <row r="6490" spans="1:3" x14ac:dyDescent="0.3">
      <c r="A6490" s="1">
        <v>7448</v>
      </c>
      <c r="B6490" t="s">
        <v>6927</v>
      </c>
      <c r="C6490" s="2" t="str">
        <f t="shared" si="101"/>
        <v>законам</v>
      </c>
    </row>
    <row r="6491" spans="1:3" x14ac:dyDescent="0.3">
      <c r="A6491" s="1">
        <v>7973</v>
      </c>
      <c r="B6491" t="s">
        <v>7416</v>
      </c>
      <c r="C6491" s="2" t="str">
        <f t="shared" si="101"/>
        <v>законам</v>
      </c>
    </row>
    <row r="6492" spans="1:3" x14ac:dyDescent="0.3">
      <c r="A6492" s="1">
        <v>8077</v>
      </c>
      <c r="B6492" t="s">
        <v>7509</v>
      </c>
      <c r="C6492" s="2" t="str">
        <f t="shared" si="101"/>
        <v>законам</v>
      </c>
    </row>
    <row r="6493" spans="1:3" x14ac:dyDescent="0.3">
      <c r="A6493" s="1">
        <v>8118</v>
      </c>
      <c r="B6493" t="s">
        <v>7548</v>
      </c>
      <c r="C6493" s="2" t="str">
        <f t="shared" si="101"/>
        <v>законам</v>
      </c>
    </row>
    <row r="6494" spans="1:3" x14ac:dyDescent="0.3">
      <c r="A6494" s="1">
        <v>8316</v>
      </c>
      <c r="B6494" t="s">
        <v>7730</v>
      </c>
      <c r="C6494" s="2" t="str">
        <f t="shared" si="101"/>
        <v>законам</v>
      </c>
    </row>
    <row r="6495" spans="1:3" x14ac:dyDescent="0.3">
      <c r="A6495" s="1">
        <v>8393</v>
      </c>
      <c r="B6495" t="s">
        <v>7803</v>
      </c>
      <c r="C6495" s="2" t="str">
        <f t="shared" si="101"/>
        <v>законам</v>
      </c>
    </row>
    <row r="6496" spans="1:3" x14ac:dyDescent="0.3">
      <c r="A6496" s="1">
        <v>8916</v>
      </c>
      <c r="B6496" t="s">
        <v>8280</v>
      </c>
      <c r="C6496" s="2" t="str">
        <f t="shared" si="101"/>
        <v>законам</v>
      </c>
    </row>
    <row r="6497" spans="1:3" x14ac:dyDescent="0.3">
      <c r="A6497" s="1">
        <v>9143</v>
      </c>
      <c r="B6497" t="s">
        <v>8489</v>
      </c>
      <c r="C6497" s="2" t="str">
        <f t="shared" si="101"/>
        <v>законам</v>
      </c>
    </row>
    <row r="6498" spans="1:3" x14ac:dyDescent="0.3">
      <c r="A6498" s="1">
        <v>9404</v>
      </c>
      <c r="B6498" t="s">
        <v>8740</v>
      </c>
      <c r="C6498" s="2" t="str">
        <f t="shared" si="101"/>
        <v>законам</v>
      </c>
    </row>
    <row r="6499" spans="1:3" x14ac:dyDescent="0.3">
      <c r="A6499" s="1">
        <v>9434</v>
      </c>
      <c r="B6499" t="s">
        <v>8770</v>
      </c>
      <c r="C6499" s="2" t="str">
        <f t="shared" si="101"/>
        <v>законам</v>
      </c>
    </row>
    <row r="6500" spans="1:3" x14ac:dyDescent="0.3">
      <c r="A6500" s="1">
        <v>9484</v>
      </c>
      <c r="B6500" t="s">
        <v>8818</v>
      </c>
      <c r="C6500" s="2" t="str">
        <f t="shared" si="101"/>
        <v>законам</v>
      </c>
    </row>
    <row r="6501" spans="1:3" x14ac:dyDescent="0.3">
      <c r="A6501" s="1">
        <v>9486</v>
      </c>
      <c r="B6501" t="s">
        <v>8820</v>
      </c>
      <c r="C6501" s="2" t="str">
        <f t="shared" si="101"/>
        <v>законам</v>
      </c>
    </row>
    <row r="6502" spans="1:3" x14ac:dyDescent="0.3">
      <c r="A6502" s="1">
        <v>9516</v>
      </c>
      <c r="B6502" t="s">
        <v>8847</v>
      </c>
      <c r="C6502" s="2" t="str">
        <f t="shared" si="101"/>
        <v>законам</v>
      </c>
    </row>
    <row r="6503" spans="1:3" x14ac:dyDescent="0.3">
      <c r="A6503" s="1">
        <v>9905</v>
      </c>
      <c r="B6503" t="s">
        <v>9200</v>
      </c>
      <c r="C6503" s="2" t="str">
        <f t="shared" si="101"/>
        <v>законам</v>
      </c>
    </row>
    <row r="6504" spans="1:3" x14ac:dyDescent="0.3">
      <c r="A6504" s="1">
        <v>10270</v>
      </c>
      <c r="B6504" t="s">
        <v>9542</v>
      </c>
      <c r="C6504" s="2" t="str">
        <f t="shared" si="101"/>
        <v>законам</v>
      </c>
    </row>
    <row r="6505" spans="1:3" x14ac:dyDescent="0.3">
      <c r="A6505" s="1">
        <v>10390</v>
      </c>
      <c r="B6505" t="s">
        <v>9655</v>
      </c>
      <c r="C6505" s="2" t="str">
        <f t="shared" si="101"/>
        <v>законам</v>
      </c>
    </row>
    <row r="6506" spans="1:3" x14ac:dyDescent="0.3">
      <c r="A6506" s="1">
        <v>10491</v>
      </c>
      <c r="B6506" t="s">
        <v>9745</v>
      </c>
      <c r="C6506" s="2" t="str">
        <f t="shared" si="101"/>
        <v>законам</v>
      </c>
    </row>
    <row r="6507" spans="1:3" x14ac:dyDescent="0.3">
      <c r="A6507" s="1">
        <v>10610</v>
      </c>
      <c r="B6507" t="s">
        <v>9854</v>
      </c>
      <c r="C6507" s="2" t="str">
        <f t="shared" si="101"/>
        <v>законам</v>
      </c>
    </row>
    <row r="6508" spans="1:3" x14ac:dyDescent="0.3">
      <c r="A6508" s="1">
        <v>10614</v>
      </c>
      <c r="B6508" t="s">
        <v>9857</v>
      </c>
      <c r="C6508" s="2" t="str">
        <f t="shared" si="101"/>
        <v>законам</v>
      </c>
    </row>
    <row r="6509" spans="1:3" x14ac:dyDescent="0.3">
      <c r="A6509" s="1">
        <v>10707</v>
      </c>
      <c r="B6509" t="s">
        <v>9944</v>
      </c>
      <c r="C6509" s="2" t="str">
        <f t="shared" si="101"/>
        <v>законам</v>
      </c>
    </row>
    <row r="6510" spans="1:3" x14ac:dyDescent="0.3">
      <c r="A6510" s="1">
        <v>11181</v>
      </c>
      <c r="B6510" t="s">
        <v>10381</v>
      </c>
      <c r="C6510" s="2" t="str">
        <f t="shared" si="101"/>
        <v>законам</v>
      </c>
    </row>
    <row r="6511" spans="1:3" x14ac:dyDescent="0.3">
      <c r="A6511" s="1">
        <v>11262</v>
      </c>
      <c r="B6511" t="s">
        <v>10458</v>
      </c>
      <c r="C6511" s="2" t="str">
        <f t="shared" si="101"/>
        <v>законам</v>
      </c>
    </row>
    <row r="6512" spans="1:3" x14ac:dyDescent="0.3">
      <c r="A6512" s="1">
        <v>11316</v>
      </c>
      <c r="B6512" t="s">
        <v>10506</v>
      </c>
      <c r="C6512" s="2" t="str">
        <f t="shared" si="101"/>
        <v>законам</v>
      </c>
    </row>
    <row r="6513" spans="1:3" x14ac:dyDescent="0.3">
      <c r="A6513" s="1">
        <v>11916</v>
      </c>
      <c r="B6513" t="s">
        <v>11053</v>
      </c>
      <c r="C6513" s="2" t="str">
        <f t="shared" si="101"/>
        <v>законам</v>
      </c>
    </row>
    <row r="6514" spans="1:3" x14ac:dyDescent="0.3">
      <c r="A6514" s="1">
        <v>12107</v>
      </c>
      <c r="B6514" t="s">
        <v>11233</v>
      </c>
      <c r="C6514" s="2" t="str">
        <f t="shared" si="101"/>
        <v>законам</v>
      </c>
    </row>
    <row r="6515" spans="1:3" x14ac:dyDescent="0.3">
      <c r="A6515" s="1">
        <v>12187</v>
      </c>
      <c r="B6515" t="s">
        <v>11308</v>
      </c>
      <c r="C6515" s="2" t="str">
        <f t="shared" si="101"/>
        <v>законам</v>
      </c>
    </row>
    <row r="6516" spans="1:3" x14ac:dyDescent="0.3">
      <c r="A6516" s="1">
        <v>12356</v>
      </c>
      <c r="B6516" t="s">
        <v>11464</v>
      </c>
      <c r="C6516" s="2" t="str">
        <f t="shared" si="101"/>
        <v>законам</v>
      </c>
    </row>
    <row r="6517" spans="1:3" x14ac:dyDescent="0.3">
      <c r="A6517" s="1">
        <v>12658</v>
      </c>
      <c r="B6517" t="s">
        <v>11708</v>
      </c>
      <c r="C6517" s="2" t="str">
        <f t="shared" si="101"/>
        <v>законам</v>
      </c>
    </row>
    <row r="6518" spans="1:3" x14ac:dyDescent="0.3">
      <c r="A6518" s="1">
        <v>12910</v>
      </c>
      <c r="B6518" t="s">
        <v>11933</v>
      </c>
      <c r="C6518" s="2" t="str">
        <f t="shared" si="101"/>
        <v>законам</v>
      </c>
    </row>
    <row r="6519" spans="1:3" x14ac:dyDescent="0.3">
      <c r="A6519" s="1">
        <v>12968</v>
      </c>
      <c r="B6519" t="s">
        <v>11985</v>
      </c>
      <c r="C6519" s="2" t="str">
        <f t="shared" si="101"/>
        <v>законам</v>
      </c>
    </row>
    <row r="6520" spans="1:3" x14ac:dyDescent="0.3">
      <c r="A6520" s="1">
        <v>13101</v>
      </c>
      <c r="B6520" t="s">
        <v>12112</v>
      </c>
      <c r="C6520" s="2" t="str">
        <f t="shared" si="101"/>
        <v>законам</v>
      </c>
    </row>
    <row r="6521" spans="1:3" x14ac:dyDescent="0.3">
      <c r="A6521" s="1">
        <v>13847</v>
      </c>
      <c r="B6521" t="s">
        <v>12813</v>
      </c>
      <c r="C6521" s="2" t="str">
        <f t="shared" si="101"/>
        <v>законам</v>
      </c>
    </row>
    <row r="6522" spans="1:3" x14ac:dyDescent="0.3">
      <c r="A6522" s="1">
        <v>14035</v>
      </c>
      <c r="B6522" t="s">
        <v>12986</v>
      </c>
      <c r="C6522" s="2" t="str">
        <f t="shared" si="101"/>
        <v>законам</v>
      </c>
    </row>
    <row r="6523" spans="1:3" x14ac:dyDescent="0.3">
      <c r="A6523" s="1">
        <v>14637</v>
      </c>
      <c r="B6523" t="s">
        <v>13554</v>
      </c>
      <c r="C6523" s="2" t="str">
        <f t="shared" si="101"/>
        <v>законам</v>
      </c>
    </row>
    <row r="6524" spans="1:3" x14ac:dyDescent="0.3">
      <c r="A6524" s="1">
        <v>14826</v>
      </c>
      <c r="B6524" t="s">
        <v>13729</v>
      </c>
      <c r="C6524" s="2" t="str">
        <f t="shared" si="101"/>
        <v>законам</v>
      </c>
    </row>
    <row r="6525" spans="1:3" x14ac:dyDescent="0.3">
      <c r="A6525" s="1">
        <v>14903</v>
      </c>
      <c r="B6525" t="s">
        <v>13802</v>
      </c>
      <c r="C6525" s="2" t="str">
        <f t="shared" si="101"/>
        <v>законам</v>
      </c>
    </row>
    <row r="6526" spans="1:3" x14ac:dyDescent="0.3">
      <c r="A6526" s="1">
        <v>15619</v>
      </c>
      <c r="B6526" t="s">
        <v>14483</v>
      </c>
      <c r="C6526" s="2" t="str">
        <f t="shared" si="101"/>
        <v>законам</v>
      </c>
    </row>
    <row r="6527" spans="1:3" x14ac:dyDescent="0.3">
      <c r="A6527" s="1">
        <v>15815</v>
      </c>
      <c r="B6527" t="s">
        <v>14666</v>
      </c>
      <c r="C6527" s="2" t="str">
        <f t="shared" si="101"/>
        <v>законам</v>
      </c>
    </row>
    <row r="6528" spans="1:3" x14ac:dyDescent="0.3">
      <c r="A6528" s="1">
        <v>15949</v>
      </c>
      <c r="B6528" t="s">
        <v>14773</v>
      </c>
      <c r="C6528" s="2" t="str">
        <f t="shared" si="101"/>
        <v>законам</v>
      </c>
    </row>
    <row r="6529" spans="1:3" x14ac:dyDescent="0.3">
      <c r="A6529" s="1">
        <v>16035</v>
      </c>
      <c r="B6529" t="s">
        <v>14852</v>
      </c>
      <c r="C6529" s="2" t="str">
        <f t="shared" si="101"/>
        <v>законам</v>
      </c>
    </row>
    <row r="6530" spans="1:3" x14ac:dyDescent="0.3">
      <c r="A6530" s="1">
        <v>16041</v>
      </c>
      <c r="B6530" t="s">
        <v>14858</v>
      </c>
      <c r="C6530" s="2" t="str">
        <f t="shared" ref="C6530:C6593" si="102">TRIM(MID(SUBSTITUTE(B6530," ",REPT(" ",LEN(B6530))),LEN(B6530)*($B$1-1)+1,LEN(B6530)))</f>
        <v>законам</v>
      </c>
    </row>
    <row r="6531" spans="1:3" x14ac:dyDescent="0.3">
      <c r="A6531" s="1">
        <v>16122</v>
      </c>
      <c r="B6531" t="s">
        <v>14932</v>
      </c>
      <c r="C6531" s="2" t="str">
        <f t="shared" si="102"/>
        <v>законам</v>
      </c>
    </row>
    <row r="6532" spans="1:3" x14ac:dyDescent="0.3">
      <c r="A6532" s="1">
        <v>16776</v>
      </c>
      <c r="B6532" t="s">
        <v>15549</v>
      </c>
      <c r="C6532" s="2" t="str">
        <f t="shared" si="102"/>
        <v>законам</v>
      </c>
    </row>
    <row r="6533" spans="1:3" x14ac:dyDescent="0.3">
      <c r="A6533" s="1">
        <v>16901</v>
      </c>
      <c r="B6533" t="s">
        <v>15667</v>
      </c>
      <c r="C6533" s="2" t="str">
        <f t="shared" si="102"/>
        <v>законам</v>
      </c>
    </row>
    <row r="6534" spans="1:3" x14ac:dyDescent="0.3">
      <c r="A6534" s="1">
        <v>16913</v>
      </c>
      <c r="B6534" t="s">
        <v>15679</v>
      </c>
      <c r="C6534" s="2" t="str">
        <f t="shared" si="102"/>
        <v>законам</v>
      </c>
    </row>
    <row r="6535" spans="1:3" x14ac:dyDescent="0.3">
      <c r="A6535" s="1">
        <v>16925</v>
      </c>
      <c r="B6535" t="s">
        <v>15691</v>
      </c>
      <c r="C6535" s="2" t="str">
        <f t="shared" si="102"/>
        <v>законам</v>
      </c>
    </row>
    <row r="6536" spans="1:3" x14ac:dyDescent="0.3">
      <c r="A6536" s="1">
        <v>17068</v>
      </c>
      <c r="B6536" t="s">
        <v>15829</v>
      </c>
      <c r="C6536" s="2" t="str">
        <f t="shared" si="102"/>
        <v>законам</v>
      </c>
    </row>
    <row r="6537" spans="1:3" x14ac:dyDescent="0.3">
      <c r="A6537" s="1">
        <v>17184</v>
      </c>
      <c r="B6537" t="s">
        <v>15940</v>
      </c>
      <c r="C6537" s="2" t="str">
        <f t="shared" si="102"/>
        <v>законам</v>
      </c>
    </row>
    <row r="6538" spans="1:3" x14ac:dyDescent="0.3">
      <c r="A6538" s="1">
        <v>17296</v>
      </c>
      <c r="B6538" t="s">
        <v>16046</v>
      </c>
      <c r="C6538" s="2" t="str">
        <f t="shared" si="102"/>
        <v>законам</v>
      </c>
    </row>
    <row r="6539" spans="1:3" x14ac:dyDescent="0.3">
      <c r="A6539" s="1">
        <v>17347</v>
      </c>
      <c r="B6539" t="s">
        <v>16096</v>
      </c>
      <c r="C6539" s="2" t="str">
        <f t="shared" si="102"/>
        <v>законам</v>
      </c>
    </row>
    <row r="6540" spans="1:3" x14ac:dyDescent="0.3">
      <c r="A6540" s="1">
        <v>17608</v>
      </c>
      <c r="B6540" t="s">
        <v>16340</v>
      </c>
      <c r="C6540" s="2" t="str">
        <f t="shared" si="102"/>
        <v>законам</v>
      </c>
    </row>
    <row r="6541" spans="1:3" x14ac:dyDescent="0.3">
      <c r="A6541" s="1">
        <v>17636</v>
      </c>
      <c r="B6541" t="s">
        <v>16367</v>
      </c>
      <c r="C6541" s="2" t="str">
        <f t="shared" si="102"/>
        <v>законам</v>
      </c>
    </row>
    <row r="6542" spans="1:3" x14ac:dyDescent="0.3">
      <c r="A6542" s="1">
        <v>17763</v>
      </c>
      <c r="B6542" t="s">
        <v>16488</v>
      </c>
      <c r="C6542" s="2" t="str">
        <f t="shared" si="102"/>
        <v>законам</v>
      </c>
    </row>
    <row r="6543" spans="1:3" x14ac:dyDescent="0.3">
      <c r="A6543" s="1">
        <v>18367</v>
      </c>
      <c r="B6543" t="s">
        <v>17064</v>
      </c>
      <c r="C6543" s="2" t="str">
        <f t="shared" si="102"/>
        <v>законам</v>
      </c>
    </row>
    <row r="6544" spans="1:3" x14ac:dyDescent="0.3">
      <c r="A6544" s="1">
        <v>18369</v>
      </c>
      <c r="B6544" t="s">
        <v>17066</v>
      </c>
      <c r="C6544" s="2" t="str">
        <f t="shared" si="102"/>
        <v>законам</v>
      </c>
    </row>
    <row r="6545" spans="1:3" x14ac:dyDescent="0.3">
      <c r="A6545" s="1">
        <v>18370</v>
      </c>
      <c r="B6545" t="s">
        <v>17067</v>
      </c>
      <c r="C6545" s="2" t="str">
        <f t="shared" si="102"/>
        <v>законам</v>
      </c>
    </row>
    <row r="6546" spans="1:3" x14ac:dyDescent="0.3">
      <c r="A6546" s="1">
        <v>18672</v>
      </c>
      <c r="B6546" t="s">
        <v>17362</v>
      </c>
      <c r="C6546" s="2" t="str">
        <f t="shared" si="102"/>
        <v>законам</v>
      </c>
    </row>
    <row r="6547" spans="1:3" x14ac:dyDescent="0.3">
      <c r="A6547" s="1">
        <v>18705</v>
      </c>
      <c r="B6547" t="s">
        <v>17393</v>
      </c>
      <c r="C6547" s="2" t="str">
        <f t="shared" si="102"/>
        <v>законам</v>
      </c>
    </row>
    <row r="6548" spans="1:3" x14ac:dyDescent="0.3">
      <c r="A6548" s="1">
        <v>18788</v>
      </c>
      <c r="B6548" t="s">
        <v>17473</v>
      </c>
      <c r="C6548" s="2" t="str">
        <f t="shared" si="102"/>
        <v>законам</v>
      </c>
    </row>
    <row r="6549" spans="1:3" x14ac:dyDescent="0.3">
      <c r="A6549" s="1">
        <v>18797</v>
      </c>
      <c r="B6549" t="s">
        <v>17481</v>
      </c>
      <c r="C6549" s="2" t="str">
        <f t="shared" si="102"/>
        <v>законам</v>
      </c>
    </row>
    <row r="6550" spans="1:3" x14ac:dyDescent="0.3">
      <c r="A6550" s="1">
        <v>18895</v>
      </c>
      <c r="B6550" t="s">
        <v>17577</v>
      </c>
      <c r="C6550" s="2" t="str">
        <f t="shared" si="102"/>
        <v>законам</v>
      </c>
    </row>
    <row r="6551" spans="1:3" x14ac:dyDescent="0.3">
      <c r="A6551" s="1">
        <v>18957</v>
      </c>
      <c r="B6551" t="s">
        <v>17633</v>
      </c>
      <c r="C6551" s="2" t="str">
        <f t="shared" si="102"/>
        <v>законам</v>
      </c>
    </row>
    <row r="6552" spans="1:3" x14ac:dyDescent="0.3">
      <c r="A6552" s="1">
        <v>19081</v>
      </c>
      <c r="B6552" t="s">
        <v>17747</v>
      </c>
      <c r="C6552" s="2" t="str">
        <f t="shared" si="102"/>
        <v>законам</v>
      </c>
    </row>
    <row r="6553" spans="1:3" x14ac:dyDescent="0.3">
      <c r="A6553" s="1">
        <v>19312</v>
      </c>
      <c r="B6553" t="s">
        <v>17965</v>
      </c>
      <c r="C6553" s="2" t="str">
        <f t="shared" si="102"/>
        <v>законам</v>
      </c>
    </row>
    <row r="6554" spans="1:3" x14ac:dyDescent="0.3">
      <c r="A6554" s="1">
        <v>19373</v>
      </c>
      <c r="B6554" t="s">
        <v>18022</v>
      </c>
      <c r="C6554" s="2" t="str">
        <f t="shared" si="102"/>
        <v>законам</v>
      </c>
    </row>
    <row r="6555" spans="1:3" x14ac:dyDescent="0.3">
      <c r="A6555" s="1">
        <v>19785</v>
      </c>
      <c r="B6555" t="s">
        <v>18411</v>
      </c>
      <c r="C6555" s="2" t="str">
        <f t="shared" si="102"/>
        <v>законам</v>
      </c>
    </row>
    <row r="6556" spans="1:3" x14ac:dyDescent="0.3">
      <c r="A6556" s="1">
        <v>19868</v>
      </c>
      <c r="B6556" t="s">
        <v>18492</v>
      </c>
      <c r="C6556" s="2" t="str">
        <f t="shared" si="102"/>
        <v>законам</v>
      </c>
    </row>
    <row r="6557" spans="1:3" x14ac:dyDescent="0.3">
      <c r="A6557" s="1">
        <v>20019</v>
      </c>
      <c r="B6557" t="s">
        <v>18623</v>
      </c>
      <c r="C6557" s="2" t="str">
        <f t="shared" si="102"/>
        <v>законам</v>
      </c>
    </row>
    <row r="6558" spans="1:3" x14ac:dyDescent="0.3">
      <c r="A6558" s="1">
        <v>20065</v>
      </c>
      <c r="B6558" t="s">
        <v>18663</v>
      </c>
      <c r="C6558" s="2" t="str">
        <f t="shared" si="102"/>
        <v>законам</v>
      </c>
    </row>
    <row r="6559" spans="1:3" x14ac:dyDescent="0.3">
      <c r="A6559" s="1">
        <v>20081</v>
      </c>
      <c r="B6559" t="s">
        <v>18679</v>
      </c>
      <c r="C6559" s="2" t="str">
        <f t="shared" si="102"/>
        <v>законам</v>
      </c>
    </row>
    <row r="6560" spans="1:3" x14ac:dyDescent="0.3">
      <c r="A6560" s="1">
        <v>20175</v>
      </c>
      <c r="B6560" t="s">
        <v>18756</v>
      </c>
      <c r="C6560" s="2" t="str">
        <f t="shared" si="102"/>
        <v>законам</v>
      </c>
    </row>
    <row r="6561" spans="1:3" x14ac:dyDescent="0.3">
      <c r="A6561" s="1">
        <v>20380</v>
      </c>
      <c r="B6561" t="s">
        <v>18939</v>
      </c>
      <c r="C6561" s="2" t="str">
        <f t="shared" si="102"/>
        <v>законам</v>
      </c>
    </row>
    <row r="6562" spans="1:3" x14ac:dyDescent="0.3">
      <c r="A6562" s="1">
        <v>20424</v>
      </c>
      <c r="B6562" t="s">
        <v>18975</v>
      </c>
      <c r="C6562" s="2" t="str">
        <f t="shared" si="102"/>
        <v>законам</v>
      </c>
    </row>
    <row r="6563" spans="1:3" x14ac:dyDescent="0.3">
      <c r="A6563" s="1">
        <v>20457</v>
      </c>
      <c r="B6563" t="s">
        <v>19007</v>
      </c>
      <c r="C6563" s="2" t="str">
        <f t="shared" si="102"/>
        <v>законам</v>
      </c>
    </row>
    <row r="6564" spans="1:3" x14ac:dyDescent="0.3">
      <c r="A6564" s="1">
        <v>20504</v>
      </c>
      <c r="B6564" t="s">
        <v>19040</v>
      </c>
      <c r="C6564" s="2" t="str">
        <f t="shared" si="102"/>
        <v>законам</v>
      </c>
    </row>
    <row r="6565" spans="1:3" x14ac:dyDescent="0.3">
      <c r="A6565" s="1">
        <v>20582</v>
      </c>
      <c r="B6565" t="s">
        <v>19112</v>
      </c>
      <c r="C6565" s="2" t="str">
        <f t="shared" si="102"/>
        <v>законам</v>
      </c>
    </row>
    <row r="6566" spans="1:3" x14ac:dyDescent="0.3">
      <c r="A6566" s="1">
        <v>21321</v>
      </c>
      <c r="B6566" t="s">
        <v>19774</v>
      </c>
      <c r="C6566" s="2" t="str">
        <f t="shared" si="102"/>
        <v>законам</v>
      </c>
    </row>
    <row r="6567" spans="1:3" x14ac:dyDescent="0.3">
      <c r="A6567" s="1">
        <v>21341</v>
      </c>
      <c r="B6567" t="s">
        <v>19792</v>
      </c>
      <c r="C6567" s="2" t="str">
        <f t="shared" si="102"/>
        <v>законам</v>
      </c>
    </row>
    <row r="6568" spans="1:3" x14ac:dyDescent="0.3">
      <c r="A6568" s="1">
        <v>64</v>
      </c>
      <c r="B6568" t="s">
        <v>63</v>
      </c>
      <c r="C6568" s="2" t="str">
        <f t="shared" si="102"/>
        <v>законами</v>
      </c>
    </row>
    <row r="6569" spans="1:3" x14ac:dyDescent="0.3">
      <c r="A6569" s="1">
        <v>1506</v>
      </c>
      <c r="B6569" t="s">
        <v>1255</v>
      </c>
      <c r="C6569" s="2" t="str">
        <f t="shared" si="102"/>
        <v>законами</v>
      </c>
    </row>
    <row r="6570" spans="1:3" x14ac:dyDescent="0.3">
      <c r="A6570" s="1">
        <v>1577</v>
      </c>
      <c r="B6570" t="s">
        <v>1322</v>
      </c>
      <c r="C6570" s="2" t="str">
        <f t="shared" si="102"/>
        <v>законами</v>
      </c>
    </row>
    <row r="6571" spans="1:3" x14ac:dyDescent="0.3">
      <c r="A6571" s="1">
        <v>1791</v>
      </c>
      <c r="B6571" t="s">
        <v>1533</v>
      </c>
      <c r="C6571" s="2" t="str">
        <f t="shared" si="102"/>
        <v>законами</v>
      </c>
    </row>
    <row r="6572" spans="1:3" x14ac:dyDescent="0.3">
      <c r="A6572" s="1">
        <v>2649</v>
      </c>
      <c r="B6572" t="s">
        <v>2350</v>
      </c>
      <c r="C6572" s="2" t="str">
        <f t="shared" si="102"/>
        <v>законами</v>
      </c>
    </row>
    <row r="6573" spans="1:3" x14ac:dyDescent="0.3">
      <c r="A6573" s="1">
        <v>2671</v>
      </c>
      <c r="B6573" t="s">
        <v>2371</v>
      </c>
      <c r="C6573" s="2" t="str">
        <f t="shared" si="102"/>
        <v>законами</v>
      </c>
    </row>
    <row r="6574" spans="1:3" x14ac:dyDescent="0.3">
      <c r="A6574" s="1">
        <v>2685</v>
      </c>
      <c r="B6574" t="s">
        <v>2385</v>
      </c>
      <c r="C6574" s="2" t="str">
        <f t="shared" si="102"/>
        <v>законами</v>
      </c>
    </row>
    <row r="6575" spans="1:3" x14ac:dyDescent="0.3">
      <c r="A6575" s="1">
        <v>2827</v>
      </c>
      <c r="B6575" t="s">
        <v>2525</v>
      </c>
      <c r="C6575" s="2" t="str">
        <f t="shared" si="102"/>
        <v>законами</v>
      </c>
    </row>
    <row r="6576" spans="1:3" x14ac:dyDescent="0.3">
      <c r="A6576" s="1">
        <v>3309</v>
      </c>
      <c r="B6576" t="s">
        <v>3001</v>
      </c>
      <c r="C6576" s="2" t="str">
        <f t="shared" si="102"/>
        <v>законами</v>
      </c>
    </row>
    <row r="6577" spans="1:3" x14ac:dyDescent="0.3">
      <c r="A6577" s="1">
        <v>3713</v>
      </c>
      <c r="B6577" t="s">
        <v>3393</v>
      </c>
      <c r="C6577" s="2" t="str">
        <f t="shared" si="102"/>
        <v>законами</v>
      </c>
    </row>
    <row r="6578" spans="1:3" x14ac:dyDescent="0.3">
      <c r="A6578" s="1">
        <v>4397</v>
      </c>
      <c r="B6578" t="s">
        <v>4058</v>
      </c>
      <c r="C6578" s="2" t="str">
        <f t="shared" si="102"/>
        <v>законами</v>
      </c>
    </row>
    <row r="6579" spans="1:3" x14ac:dyDescent="0.3">
      <c r="A6579" s="1">
        <v>4972</v>
      </c>
      <c r="B6579" t="s">
        <v>4618</v>
      </c>
      <c r="C6579" s="2" t="str">
        <f t="shared" si="102"/>
        <v>законами</v>
      </c>
    </row>
    <row r="6580" spans="1:3" x14ac:dyDescent="0.3">
      <c r="A6580" s="1">
        <v>5251</v>
      </c>
      <c r="B6580" t="s">
        <v>4868</v>
      </c>
      <c r="C6580" s="2" t="str">
        <f t="shared" si="102"/>
        <v>законами</v>
      </c>
    </row>
    <row r="6581" spans="1:3" x14ac:dyDescent="0.3">
      <c r="A6581" s="1">
        <v>6990</v>
      </c>
      <c r="B6581" t="s">
        <v>6489</v>
      </c>
      <c r="C6581" s="2" t="str">
        <f t="shared" si="102"/>
        <v>законами</v>
      </c>
    </row>
    <row r="6582" spans="1:3" x14ac:dyDescent="0.3">
      <c r="A6582" s="1">
        <v>7736</v>
      </c>
      <c r="B6582" t="s">
        <v>7198</v>
      </c>
      <c r="C6582" s="2" t="str">
        <f t="shared" si="102"/>
        <v>законами</v>
      </c>
    </row>
    <row r="6583" spans="1:3" x14ac:dyDescent="0.3">
      <c r="A6583" s="1">
        <v>7740</v>
      </c>
      <c r="B6583" t="s">
        <v>7202</v>
      </c>
      <c r="C6583" s="2" t="str">
        <f t="shared" si="102"/>
        <v>законами</v>
      </c>
    </row>
    <row r="6584" spans="1:3" x14ac:dyDescent="0.3">
      <c r="A6584" s="1">
        <v>8057</v>
      </c>
      <c r="B6584" t="s">
        <v>7494</v>
      </c>
      <c r="C6584" s="2" t="str">
        <f t="shared" si="102"/>
        <v>законами</v>
      </c>
    </row>
    <row r="6585" spans="1:3" x14ac:dyDescent="0.3">
      <c r="A6585" s="1">
        <v>8340</v>
      </c>
      <c r="B6585" t="s">
        <v>7753</v>
      </c>
      <c r="C6585" s="2" t="str">
        <f t="shared" si="102"/>
        <v>законами</v>
      </c>
    </row>
    <row r="6586" spans="1:3" x14ac:dyDescent="0.3">
      <c r="A6586" s="1">
        <v>8514</v>
      </c>
      <c r="B6586" t="s">
        <v>7917</v>
      </c>
      <c r="C6586" s="2" t="str">
        <f t="shared" si="102"/>
        <v>законами</v>
      </c>
    </row>
    <row r="6587" spans="1:3" x14ac:dyDescent="0.3">
      <c r="A6587" s="1">
        <v>8748</v>
      </c>
      <c r="B6587" t="s">
        <v>8124</v>
      </c>
      <c r="C6587" s="2" t="str">
        <f t="shared" si="102"/>
        <v>законами</v>
      </c>
    </row>
    <row r="6588" spans="1:3" x14ac:dyDescent="0.3">
      <c r="A6588" s="1">
        <v>9190</v>
      </c>
      <c r="B6588" t="s">
        <v>8533</v>
      </c>
      <c r="C6588" s="2" t="str">
        <f t="shared" si="102"/>
        <v>законами</v>
      </c>
    </row>
    <row r="6589" spans="1:3" x14ac:dyDescent="0.3">
      <c r="A6589" s="1">
        <v>9307</v>
      </c>
      <c r="B6589" t="s">
        <v>8647</v>
      </c>
      <c r="C6589" s="2" t="str">
        <f t="shared" si="102"/>
        <v>законами</v>
      </c>
    </row>
    <row r="6590" spans="1:3" x14ac:dyDescent="0.3">
      <c r="A6590" s="1">
        <v>9400</v>
      </c>
      <c r="B6590" t="s">
        <v>8736</v>
      </c>
      <c r="C6590" s="2" t="str">
        <f t="shared" si="102"/>
        <v>законами</v>
      </c>
    </row>
    <row r="6591" spans="1:3" x14ac:dyDescent="0.3">
      <c r="A6591" s="1">
        <v>9565</v>
      </c>
      <c r="B6591" t="s">
        <v>8894</v>
      </c>
      <c r="C6591" s="2" t="str">
        <f t="shared" si="102"/>
        <v>законами</v>
      </c>
    </row>
    <row r="6592" spans="1:3" x14ac:dyDescent="0.3">
      <c r="A6592" s="1">
        <v>9791</v>
      </c>
      <c r="B6592" t="s">
        <v>9110</v>
      </c>
      <c r="C6592" s="2" t="str">
        <f t="shared" si="102"/>
        <v>законами</v>
      </c>
    </row>
    <row r="6593" spans="1:3" x14ac:dyDescent="0.3">
      <c r="A6593" s="1">
        <v>9847</v>
      </c>
      <c r="B6593" t="s">
        <v>9150</v>
      </c>
      <c r="C6593" s="2" t="str">
        <f t="shared" si="102"/>
        <v>законами</v>
      </c>
    </row>
    <row r="6594" spans="1:3" x14ac:dyDescent="0.3">
      <c r="A6594" s="1">
        <v>9928</v>
      </c>
      <c r="B6594" t="s">
        <v>9220</v>
      </c>
      <c r="C6594" s="2" t="str">
        <f t="shared" ref="C6594:C6657" si="103">TRIM(MID(SUBSTITUTE(B6594," ",REPT(" ",LEN(B6594))),LEN(B6594)*($B$1-1)+1,LEN(B6594)))</f>
        <v>законами</v>
      </c>
    </row>
    <row r="6595" spans="1:3" x14ac:dyDescent="0.3">
      <c r="A6595" s="1">
        <v>10022</v>
      </c>
      <c r="B6595" t="s">
        <v>9312</v>
      </c>
      <c r="C6595" s="2" t="str">
        <f t="shared" si="103"/>
        <v>законами</v>
      </c>
    </row>
    <row r="6596" spans="1:3" x14ac:dyDescent="0.3">
      <c r="A6596" s="1">
        <v>10152</v>
      </c>
      <c r="B6596" t="s">
        <v>9434</v>
      </c>
      <c r="C6596" s="2" t="str">
        <f t="shared" si="103"/>
        <v>законами</v>
      </c>
    </row>
    <row r="6597" spans="1:3" x14ac:dyDescent="0.3">
      <c r="A6597" s="1">
        <v>10409</v>
      </c>
      <c r="B6597" t="s">
        <v>9673</v>
      </c>
      <c r="C6597" s="2" t="str">
        <f t="shared" si="103"/>
        <v>законами</v>
      </c>
    </row>
    <row r="6598" spans="1:3" x14ac:dyDescent="0.3">
      <c r="A6598" s="1">
        <v>10892</v>
      </c>
      <c r="B6598" t="s">
        <v>10111</v>
      </c>
      <c r="C6598" s="2" t="str">
        <f t="shared" si="103"/>
        <v>законами</v>
      </c>
    </row>
    <row r="6599" spans="1:3" x14ac:dyDescent="0.3">
      <c r="A6599" s="1">
        <v>10949</v>
      </c>
      <c r="B6599" t="s">
        <v>10164</v>
      </c>
      <c r="C6599" s="2" t="str">
        <f t="shared" si="103"/>
        <v>законами</v>
      </c>
    </row>
    <row r="6600" spans="1:3" x14ac:dyDescent="0.3">
      <c r="A6600" s="1">
        <v>11022</v>
      </c>
      <c r="B6600" t="s">
        <v>10235</v>
      </c>
      <c r="C6600" s="2" t="str">
        <f t="shared" si="103"/>
        <v>законами</v>
      </c>
    </row>
    <row r="6601" spans="1:3" x14ac:dyDescent="0.3">
      <c r="A6601" s="1">
        <v>11169</v>
      </c>
      <c r="B6601" t="s">
        <v>10369</v>
      </c>
      <c r="C6601" s="2" t="str">
        <f t="shared" si="103"/>
        <v>законами</v>
      </c>
    </row>
    <row r="6602" spans="1:3" x14ac:dyDescent="0.3">
      <c r="A6602" s="1">
        <v>12116</v>
      </c>
      <c r="B6602" t="s">
        <v>11241</v>
      </c>
      <c r="C6602" s="2" t="str">
        <f t="shared" si="103"/>
        <v>законами</v>
      </c>
    </row>
    <row r="6603" spans="1:3" x14ac:dyDescent="0.3">
      <c r="A6603" s="1">
        <v>12362</v>
      </c>
      <c r="B6603" t="s">
        <v>11468</v>
      </c>
      <c r="C6603" s="2" t="str">
        <f t="shared" si="103"/>
        <v>законами</v>
      </c>
    </row>
    <row r="6604" spans="1:3" x14ac:dyDescent="0.3">
      <c r="A6604" s="1">
        <v>12833</v>
      </c>
      <c r="B6604" t="s">
        <v>11861</v>
      </c>
      <c r="C6604" s="2" t="str">
        <f t="shared" si="103"/>
        <v>законами</v>
      </c>
    </row>
    <row r="6605" spans="1:3" x14ac:dyDescent="0.3">
      <c r="A6605" s="1">
        <v>13958</v>
      </c>
      <c r="B6605" t="s">
        <v>12918</v>
      </c>
      <c r="C6605" s="2" t="str">
        <f t="shared" si="103"/>
        <v>законами</v>
      </c>
    </row>
    <row r="6606" spans="1:3" x14ac:dyDescent="0.3">
      <c r="A6606" s="1">
        <v>18519</v>
      </c>
      <c r="B6606" t="s">
        <v>17210</v>
      </c>
      <c r="C6606" s="2" t="str">
        <f t="shared" si="103"/>
        <v>законами</v>
      </c>
    </row>
    <row r="6607" spans="1:3" x14ac:dyDescent="0.3">
      <c r="A6607" s="1">
        <v>18577</v>
      </c>
      <c r="B6607" t="s">
        <v>17267</v>
      </c>
      <c r="C6607" s="2" t="str">
        <f t="shared" si="103"/>
        <v>законами</v>
      </c>
    </row>
    <row r="6608" spans="1:3" x14ac:dyDescent="0.3">
      <c r="A6608" s="1">
        <v>18995</v>
      </c>
      <c r="B6608" t="s">
        <v>17666</v>
      </c>
      <c r="C6608" s="2" t="str">
        <f t="shared" si="103"/>
        <v>законами</v>
      </c>
    </row>
    <row r="6609" spans="1:3" x14ac:dyDescent="0.3">
      <c r="A6609" s="1">
        <v>19867</v>
      </c>
      <c r="B6609" t="s">
        <v>18491</v>
      </c>
      <c r="C6609" s="2" t="str">
        <f t="shared" si="103"/>
        <v>законами</v>
      </c>
    </row>
    <row r="6610" spans="1:3" x14ac:dyDescent="0.3">
      <c r="A6610" s="1">
        <v>19984</v>
      </c>
      <c r="B6610" t="s">
        <v>18590</v>
      </c>
      <c r="C6610" s="2" t="str">
        <f t="shared" si="103"/>
        <v>законами</v>
      </c>
    </row>
    <row r="6611" spans="1:3" x14ac:dyDescent="0.3">
      <c r="A6611" s="1">
        <v>20014</v>
      </c>
      <c r="B6611" t="s">
        <v>18620</v>
      </c>
      <c r="C6611" s="2" t="str">
        <f t="shared" si="103"/>
        <v>законами</v>
      </c>
    </row>
    <row r="6612" spans="1:3" x14ac:dyDescent="0.3">
      <c r="A6612" s="1">
        <v>20297</v>
      </c>
      <c r="B6612" t="s">
        <v>18874</v>
      </c>
      <c r="C6612" s="2" t="str">
        <f t="shared" si="103"/>
        <v>законами</v>
      </c>
    </row>
    <row r="6613" spans="1:3" x14ac:dyDescent="0.3">
      <c r="A6613" s="1">
        <v>20416</v>
      </c>
      <c r="B6613" t="s">
        <v>18970</v>
      </c>
      <c r="C6613" s="2" t="str">
        <f t="shared" si="103"/>
        <v>законами</v>
      </c>
    </row>
    <row r="6614" spans="1:3" x14ac:dyDescent="0.3">
      <c r="A6614" s="1">
        <v>20438</v>
      </c>
      <c r="B6614" t="s">
        <v>18988</v>
      </c>
      <c r="C6614" s="2" t="str">
        <f t="shared" si="103"/>
        <v>законами</v>
      </c>
    </row>
    <row r="6615" spans="1:3" x14ac:dyDescent="0.3">
      <c r="A6615" s="1">
        <v>20531</v>
      </c>
      <c r="B6615" t="s">
        <v>19063</v>
      </c>
      <c r="C6615" s="2" t="str">
        <f t="shared" si="103"/>
        <v>законами</v>
      </c>
    </row>
    <row r="6616" spans="1:3" x14ac:dyDescent="0.3">
      <c r="A6616" s="1">
        <v>20669</v>
      </c>
      <c r="B6616" t="s">
        <v>19189</v>
      </c>
      <c r="C6616" s="2" t="str">
        <f t="shared" si="103"/>
        <v>законами</v>
      </c>
    </row>
    <row r="6617" spans="1:3" x14ac:dyDescent="0.3">
      <c r="A6617" s="1">
        <v>21199</v>
      </c>
      <c r="B6617" t="s">
        <v>19659</v>
      </c>
      <c r="C6617" s="2" t="str">
        <f t="shared" si="103"/>
        <v>законами</v>
      </c>
    </row>
    <row r="6618" spans="1:3" x14ac:dyDescent="0.3">
      <c r="A6618" s="1">
        <v>1222</v>
      </c>
      <c r="B6618" t="s">
        <v>975</v>
      </c>
      <c r="C6618" s="2" t="str">
        <f t="shared" si="103"/>
        <v>законах</v>
      </c>
    </row>
    <row r="6619" spans="1:3" x14ac:dyDescent="0.3">
      <c r="A6619" s="1">
        <v>2656</v>
      </c>
      <c r="B6619" t="s">
        <v>2357</v>
      </c>
      <c r="C6619" s="2" t="str">
        <f t="shared" si="103"/>
        <v>законах</v>
      </c>
    </row>
    <row r="6620" spans="1:3" x14ac:dyDescent="0.3">
      <c r="A6620" s="1">
        <v>3398</v>
      </c>
      <c r="B6620" t="s">
        <v>3089</v>
      </c>
      <c r="C6620" s="2" t="str">
        <f t="shared" si="103"/>
        <v>законах</v>
      </c>
    </row>
    <row r="6621" spans="1:3" x14ac:dyDescent="0.3">
      <c r="A6621" s="1">
        <v>5544</v>
      </c>
      <c r="B6621" t="s">
        <v>5115</v>
      </c>
      <c r="C6621" s="2" t="str">
        <f t="shared" si="103"/>
        <v>законах</v>
      </c>
    </row>
    <row r="6622" spans="1:3" x14ac:dyDescent="0.3">
      <c r="A6622" s="1">
        <v>5588</v>
      </c>
      <c r="B6622" t="s">
        <v>5158</v>
      </c>
      <c r="C6622" s="2" t="str">
        <f t="shared" si="103"/>
        <v>законах</v>
      </c>
    </row>
    <row r="6623" spans="1:3" x14ac:dyDescent="0.3">
      <c r="A6623" s="1">
        <v>6521</v>
      </c>
      <c r="B6623" t="s">
        <v>6042</v>
      </c>
      <c r="C6623" s="2" t="str">
        <f t="shared" si="103"/>
        <v>законах</v>
      </c>
    </row>
    <row r="6624" spans="1:3" x14ac:dyDescent="0.3">
      <c r="A6624" s="1">
        <v>7455</v>
      </c>
      <c r="B6624" t="s">
        <v>6934</v>
      </c>
      <c r="C6624" s="2" t="str">
        <f t="shared" si="103"/>
        <v>законах</v>
      </c>
    </row>
    <row r="6625" spans="1:3" x14ac:dyDescent="0.3">
      <c r="A6625" s="1">
        <v>9788</v>
      </c>
      <c r="B6625" t="s">
        <v>9107</v>
      </c>
      <c r="C6625" s="2" t="str">
        <f t="shared" si="103"/>
        <v>законах</v>
      </c>
    </row>
    <row r="6626" spans="1:3" x14ac:dyDescent="0.3">
      <c r="A6626" s="1">
        <v>10272</v>
      </c>
      <c r="B6626" t="s">
        <v>9544</v>
      </c>
      <c r="C6626" s="2" t="str">
        <f t="shared" si="103"/>
        <v>законах</v>
      </c>
    </row>
    <row r="6627" spans="1:3" x14ac:dyDescent="0.3">
      <c r="A6627" s="1">
        <v>15395</v>
      </c>
      <c r="B6627" t="s">
        <v>14267</v>
      </c>
      <c r="C6627" s="2" t="str">
        <f t="shared" si="103"/>
        <v>законах</v>
      </c>
    </row>
    <row r="6628" spans="1:3" x14ac:dyDescent="0.3">
      <c r="A6628" s="1">
        <v>15821</v>
      </c>
      <c r="B6628" t="s">
        <v>14672</v>
      </c>
      <c r="C6628" s="2" t="str">
        <f t="shared" si="103"/>
        <v>законах</v>
      </c>
    </row>
    <row r="6629" spans="1:3" x14ac:dyDescent="0.3">
      <c r="A6629" s="1">
        <v>16741</v>
      </c>
      <c r="B6629" t="s">
        <v>15514</v>
      </c>
      <c r="C6629" s="2" t="str">
        <f t="shared" si="103"/>
        <v>законах</v>
      </c>
    </row>
    <row r="6630" spans="1:3" x14ac:dyDescent="0.3">
      <c r="A6630" s="1">
        <v>17276</v>
      </c>
      <c r="B6630" t="s">
        <v>16027</v>
      </c>
      <c r="C6630" s="2" t="str">
        <f t="shared" si="103"/>
        <v>законах</v>
      </c>
    </row>
    <row r="6631" spans="1:3" x14ac:dyDescent="0.3">
      <c r="A6631" s="1">
        <v>20254</v>
      </c>
      <c r="B6631" t="s">
        <v>18831</v>
      </c>
      <c r="C6631" s="2" t="str">
        <f t="shared" si="103"/>
        <v>законах</v>
      </c>
    </row>
    <row r="6632" spans="1:3" x14ac:dyDescent="0.3">
      <c r="A6632" s="1">
        <v>20611</v>
      </c>
      <c r="B6632" t="s">
        <v>19138</v>
      </c>
      <c r="C6632" s="2" t="str">
        <f t="shared" si="103"/>
        <v>законах</v>
      </c>
    </row>
    <row r="6633" spans="1:3" x14ac:dyDescent="0.3">
      <c r="A6633" s="1">
        <v>21055</v>
      </c>
      <c r="B6633" t="s">
        <v>19531</v>
      </c>
      <c r="C6633" s="2" t="str">
        <f t="shared" si="103"/>
        <v>законах</v>
      </c>
    </row>
    <row r="6634" spans="1:3" x14ac:dyDescent="0.3">
      <c r="A6634" s="1">
        <v>404</v>
      </c>
      <c r="B6634" t="s">
        <v>246</v>
      </c>
      <c r="C6634" s="2" t="str">
        <f t="shared" si="103"/>
        <v>законе</v>
      </c>
    </row>
    <row r="6635" spans="1:3" x14ac:dyDescent="0.3">
      <c r="A6635" s="1">
        <v>775</v>
      </c>
      <c r="B6635" t="s">
        <v>532</v>
      </c>
      <c r="C6635" s="2" t="str">
        <f t="shared" si="103"/>
        <v>законе</v>
      </c>
    </row>
    <row r="6636" spans="1:3" x14ac:dyDescent="0.3">
      <c r="A6636" s="1">
        <v>1171</v>
      </c>
      <c r="B6636" t="s">
        <v>924</v>
      </c>
      <c r="C6636" s="2" t="str">
        <f t="shared" si="103"/>
        <v>законе</v>
      </c>
    </row>
    <row r="6637" spans="1:3" x14ac:dyDescent="0.3">
      <c r="A6637" s="1">
        <v>1827</v>
      </c>
      <c r="B6637" t="s">
        <v>1569</v>
      </c>
      <c r="C6637" s="2" t="str">
        <f t="shared" si="103"/>
        <v>законе</v>
      </c>
    </row>
    <row r="6638" spans="1:3" x14ac:dyDescent="0.3">
      <c r="A6638" s="1">
        <v>3663</v>
      </c>
      <c r="B6638" t="s">
        <v>3344</v>
      </c>
      <c r="C6638" s="2" t="str">
        <f t="shared" si="103"/>
        <v>законе</v>
      </c>
    </row>
    <row r="6639" spans="1:3" x14ac:dyDescent="0.3">
      <c r="A6639" s="1">
        <v>3711</v>
      </c>
      <c r="B6639" t="s">
        <v>3391</v>
      </c>
      <c r="C6639" s="2" t="str">
        <f t="shared" si="103"/>
        <v>законе</v>
      </c>
    </row>
    <row r="6640" spans="1:3" x14ac:dyDescent="0.3">
      <c r="A6640" s="1">
        <v>4122</v>
      </c>
      <c r="B6640" t="s">
        <v>3790</v>
      </c>
      <c r="C6640" s="2" t="str">
        <f t="shared" si="103"/>
        <v>законе</v>
      </c>
    </row>
    <row r="6641" spans="1:3" x14ac:dyDescent="0.3">
      <c r="A6641" s="1">
        <v>4796</v>
      </c>
      <c r="B6641" t="s">
        <v>4451</v>
      </c>
      <c r="C6641" s="2" t="str">
        <f t="shared" si="103"/>
        <v>законе</v>
      </c>
    </row>
    <row r="6642" spans="1:3" x14ac:dyDescent="0.3">
      <c r="A6642" s="1">
        <v>4855</v>
      </c>
      <c r="B6642" t="s">
        <v>4509</v>
      </c>
      <c r="C6642" s="2" t="str">
        <f t="shared" si="103"/>
        <v>законе</v>
      </c>
    </row>
    <row r="6643" spans="1:3" x14ac:dyDescent="0.3">
      <c r="A6643" s="1">
        <v>5015</v>
      </c>
      <c r="B6643" t="s">
        <v>4659</v>
      </c>
      <c r="C6643" s="2" t="str">
        <f t="shared" si="103"/>
        <v>законе</v>
      </c>
    </row>
    <row r="6644" spans="1:3" x14ac:dyDescent="0.3">
      <c r="A6644" s="1">
        <v>6041</v>
      </c>
      <c r="B6644" t="s">
        <v>5581</v>
      </c>
      <c r="C6644" s="2" t="str">
        <f t="shared" si="103"/>
        <v>законе</v>
      </c>
    </row>
    <row r="6645" spans="1:3" x14ac:dyDescent="0.3">
      <c r="A6645" s="1">
        <v>6796</v>
      </c>
      <c r="B6645" t="s">
        <v>6304</v>
      </c>
      <c r="C6645" s="2" t="str">
        <f t="shared" si="103"/>
        <v>законе</v>
      </c>
    </row>
    <row r="6646" spans="1:3" x14ac:dyDescent="0.3">
      <c r="A6646" s="1">
        <v>6889</v>
      </c>
      <c r="B6646" t="s">
        <v>6393</v>
      </c>
      <c r="C6646" s="2" t="str">
        <f t="shared" si="103"/>
        <v>законе</v>
      </c>
    </row>
    <row r="6647" spans="1:3" x14ac:dyDescent="0.3">
      <c r="A6647" s="1">
        <v>7459</v>
      </c>
      <c r="B6647" t="s">
        <v>6938</v>
      </c>
      <c r="C6647" s="2" t="str">
        <f t="shared" si="103"/>
        <v>законе</v>
      </c>
    </row>
    <row r="6648" spans="1:3" x14ac:dyDescent="0.3">
      <c r="A6648" s="1">
        <v>7473</v>
      </c>
      <c r="B6648" t="s">
        <v>6951</v>
      </c>
      <c r="C6648" s="2" t="str">
        <f t="shared" si="103"/>
        <v>законе</v>
      </c>
    </row>
    <row r="6649" spans="1:3" x14ac:dyDescent="0.3">
      <c r="A6649" s="1">
        <v>7478</v>
      </c>
      <c r="B6649" t="s">
        <v>6956</v>
      </c>
      <c r="C6649" s="2" t="str">
        <f t="shared" si="103"/>
        <v>законе</v>
      </c>
    </row>
    <row r="6650" spans="1:3" x14ac:dyDescent="0.3">
      <c r="A6650" s="1">
        <v>7487</v>
      </c>
      <c r="B6650" t="s">
        <v>6965</v>
      </c>
      <c r="C6650" s="2" t="str">
        <f t="shared" si="103"/>
        <v>законе</v>
      </c>
    </row>
    <row r="6651" spans="1:3" x14ac:dyDescent="0.3">
      <c r="A6651" s="1">
        <v>7638</v>
      </c>
      <c r="B6651" t="s">
        <v>7106</v>
      </c>
      <c r="C6651" s="2" t="str">
        <f t="shared" si="103"/>
        <v>законе</v>
      </c>
    </row>
    <row r="6652" spans="1:3" x14ac:dyDescent="0.3">
      <c r="A6652" s="1">
        <v>8299</v>
      </c>
      <c r="B6652" t="s">
        <v>7713</v>
      </c>
      <c r="C6652" s="2" t="str">
        <f t="shared" si="103"/>
        <v>законе</v>
      </c>
    </row>
    <row r="6653" spans="1:3" x14ac:dyDescent="0.3">
      <c r="A6653" s="1">
        <v>8426</v>
      </c>
      <c r="B6653" t="s">
        <v>7835</v>
      </c>
      <c r="C6653" s="2" t="str">
        <f t="shared" si="103"/>
        <v>законе</v>
      </c>
    </row>
    <row r="6654" spans="1:3" x14ac:dyDescent="0.3">
      <c r="A6654" s="1">
        <v>8601</v>
      </c>
      <c r="B6654" t="s">
        <v>7997</v>
      </c>
      <c r="C6654" s="2" t="str">
        <f t="shared" si="103"/>
        <v>законе</v>
      </c>
    </row>
    <row r="6655" spans="1:3" x14ac:dyDescent="0.3">
      <c r="A6655" s="1">
        <v>8626</v>
      </c>
      <c r="B6655" t="s">
        <v>8019</v>
      </c>
      <c r="C6655" s="2" t="str">
        <f t="shared" si="103"/>
        <v>законе</v>
      </c>
    </row>
    <row r="6656" spans="1:3" x14ac:dyDescent="0.3">
      <c r="A6656" s="1">
        <v>8657</v>
      </c>
      <c r="B6656" t="s">
        <v>8042</v>
      </c>
      <c r="C6656" s="2" t="str">
        <f t="shared" si="103"/>
        <v>законе</v>
      </c>
    </row>
    <row r="6657" spans="1:3" x14ac:dyDescent="0.3">
      <c r="A6657" s="1">
        <v>9971</v>
      </c>
      <c r="B6657" t="s">
        <v>9262</v>
      </c>
      <c r="C6657" s="2" t="str">
        <f t="shared" si="103"/>
        <v>законе</v>
      </c>
    </row>
    <row r="6658" spans="1:3" x14ac:dyDescent="0.3">
      <c r="A6658" s="1">
        <v>10162</v>
      </c>
      <c r="B6658" t="s">
        <v>9444</v>
      </c>
      <c r="C6658" s="2" t="str">
        <f t="shared" ref="C6658:C6721" si="104">TRIM(MID(SUBSTITUTE(B6658," ",REPT(" ",LEN(B6658))),LEN(B6658)*($B$1-1)+1,LEN(B6658)))</f>
        <v>законе</v>
      </c>
    </row>
    <row r="6659" spans="1:3" x14ac:dyDescent="0.3">
      <c r="A6659" s="1">
        <v>10326</v>
      </c>
      <c r="B6659" t="s">
        <v>9595</v>
      </c>
      <c r="C6659" s="2" t="str">
        <f t="shared" si="104"/>
        <v>законе</v>
      </c>
    </row>
    <row r="6660" spans="1:3" x14ac:dyDescent="0.3">
      <c r="A6660" s="1">
        <v>10333</v>
      </c>
      <c r="B6660" t="s">
        <v>9602</v>
      </c>
      <c r="C6660" s="2" t="str">
        <f t="shared" si="104"/>
        <v>законе</v>
      </c>
    </row>
    <row r="6661" spans="1:3" x14ac:dyDescent="0.3">
      <c r="A6661" s="1">
        <v>10335</v>
      </c>
      <c r="B6661" t="s">
        <v>9604</v>
      </c>
      <c r="C6661" s="2" t="str">
        <f t="shared" si="104"/>
        <v>законе</v>
      </c>
    </row>
    <row r="6662" spans="1:3" x14ac:dyDescent="0.3">
      <c r="A6662" s="1">
        <v>10443</v>
      </c>
      <c r="B6662" t="s">
        <v>9701</v>
      </c>
      <c r="C6662" s="2" t="str">
        <f t="shared" si="104"/>
        <v>законе</v>
      </c>
    </row>
    <row r="6663" spans="1:3" x14ac:dyDescent="0.3">
      <c r="A6663" s="1">
        <v>10667</v>
      </c>
      <c r="B6663" t="s">
        <v>9906</v>
      </c>
      <c r="C6663" s="2" t="str">
        <f t="shared" si="104"/>
        <v>законе</v>
      </c>
    </row>
    <row r="6664" spans="1:3" x14ac:dyDescent="0.3">
      <c r="A6664" s="1">
        <v>11010</v>
      </c>
      <c r="B6664" t="s">
        <v>10224</v>
      </c>
      <c r="C6664" s="2" t="str">
        <f t="shared" si="104"/>
        <v>законе</v>
      </c>
    </row>
    <row r="6665" spans="1:3" x14ac:dyDescent="0.3">
      <c r="A6665" s="1">
        <v>12057</v>
      </c>
      <c r="B6665" t="s">
        <v>11187</v>
      </c>
      <c r="C6665" s="2" t="str">
        <f t="shared" si="104"/>
        <v>законе</v>
      </c>
    </row>
    <row r="6666" spans="1:3" x14ac:dyDescent="0.3">
      <c r="A6666" s="1">
        <v>12258</v>
      </c>
      <c r="B6666" t="s">
        <v>11373</v>
      </c>
      <c r="C6666" s="2" t="str">
        <f t="shared" si="104"/>
        <v>законе</v>
      </c>
    </row>
    <row r="6667" spans="1:3" x14ac:dyDescent="0.3">
      <c r="A6667" s="1">
        <v>12616</v>
      </c>
      <c r="B6667" t="s">
        <v>11674</v>
      </c>
      <c r="C6667" s="2" t="str">
        <f t="shared" si="104"/>
        <v>законе</v>
      </c>
    </row>
    <row r="6668" spans="1:3" x14ac:dyDescent="0.3">
      <c r="A6668" s="1">
        <v>12617</v>
      </c>
      <c r="B6668" t="s">
        <v>11675</v>
      </c>
      <c r="C6668" s="2" t="str">
        <f t="shared" si="104"/>
        <v>законе</v>
      </c>
    </row>
    <row r="6669" spans="1:3" x14ac:dyDescent="0.3">
      <c r="A6669" s="1">
        <v>12723</v>
      </c>
      <c r="B6669" t="s">
        <v>11758</v>
      </c>
      <c r="C6669" s="2" t="str">
        <f t="shared" si="104"/>
        <v>законе</v>
      </c>
    </row>
    <row r="6670" spans="1:3" x14ac:dyDescent="0.3">
      <c r="A6670" s="1">
        <v>16132</v>
      </c>
      <c r="B6670" t="s">
        <v>14941</v>
      </c>
      <c r="C6670" s="2" t="str">
        <f t="shared" si="104"/>
        <v>законе</v>
      </c>
    </row>
    <row r="6671" spans="1:3" x14ac:dyDescent="0.3">
      <c r="A6671" s="1">
        <v>16779</v>
      </c>
      <c r="B6671" t="s">
        <v>15552</v>
      </c>
      <c r="C6671" s="2" t="str">
        <f t="shared" si="104"/>
        <v>законе</v>
      </c>
    </row>
    <row r="6672" spans="1:3" x14ac:dyDescent="0.3">
      <c r="A6672" s="1">
        <v>17249</v>
      </c>
      <c r="B6672" t="s">
        <v>16002</v>
      </c>
      <c r="C6672" s="2" t="str">
        <f t="shared" si="104"/>
        <v>законе</v>
      </c>
    </row>
    <row r="6673" spans="1:3" x14ac:dyDescent="0.3">
      <c r="A6673" s="1">
        <v>17923</v>
      </c>
      <c r="B6673" t="s">
        <v>16639</v>
      </c>
      <c r="C6673" s="2" t="str">
        <f t="shared" si="104"/>
        <v>законе</v>
      </c>
    </row>
    <row r="6674" spans="1:3" x14ac:dyDescent="0.3">
      <c r="A6674" s="1">
        <v>18394</v>
      </c>
      <c r="B6674" t="s">
        <v>17090</v>
      </c>
      <c r="C6674" s="2" t="str">
        <f t="shared" si="104"/>
        <v>законе</v>
      </c>
    </row>
    <row r="6675" spans="1:3" x14ac:dyDescent="0.3">
      <c r="A6675" s="1">
        <v>18395</v>
      </c>
      <c r="B6675" t="s">
        <v>17091</v>
      </c>
      <c r="C6675" s="2" t="str">
        <f t="shared" si="104"/>
        <v>законе</v>
      </c>
    </row>
    <row r="6676" spans="1:3" x14ac:dyDescent="0.3">
      <c r="A6676" s="1">
        <v>18404</v>
      </c>
      <c r="B6676" t="s">
        <v>17100</v>
      </c>
      <c r="C6676" s="2" t="str">
        <f t="shared" si="104"/>
        <v>законе</v>
      </c>
    </row>
    <row r="6677" spans="1:3" x14ac:dyDescent="0.3">
      <c r="A6677" s="1">
        <v>18918</v>
      </c>
      <c r="B6677" t="s">
        <v>17598</v>
      </c>
      <c r="C6677" s="2" t="str">
        <f t="shared" si="104"/>
        <v>законе</v>
      </c>
    </row>
    <row r="6678" spans="1:3" x14ac:dyDescent="0.3">
      <c r="A6678" s="1">
        <v>19215</v>
      </c>
      <c r="B6678" t="s">
        <v>17877</v>
      </c>
      <c r="C6678" s="2" t="str">
        <f t="shared" si="104"/>
        <v>законе</v>
      </c>
    </row>
    <row r="6679" spans="1:3" x14ac:dyDescent="0.3">
      <c r="A6679" s="1">
        <v>19225</v>
      </c>
      <c r="B6679" t="s">
        <v>17887</v>
      </c>
      <c r="C6679" s="2" t="str">
        <f t="shared" si="104"/>
        <v>законе</v>
      </c>
    </row>
    <row r="6680" spans="1:3" x14ac:dyDescent="0.3">
      <c r="A6680" s="1">
        <v>19457</v>
      </c>
      <c r="B6680" t="s">
        <v>18103</v>
      </c>
      <c r="C6680" s="2" t="str">
        <f t="shared" si="104"/>
        <v>законе</v>
      </c>
    </row>
    <row r="6681" spans="1:3" x14ac:dyDescent="0.3">
      <c r="A6681" s="1">
        <v>19845</v>
      </c>
      <c r="B6681" t="s">
        <v>18469</v>
      </c>
      <c r="C6681" s="2" t="str">
        <f t="shared" si="104"/>
        <v>законе</v>
      </c>
    </row>
    <row r="6682" spans="1:3" x14ac:dyDescent="0.3">
      <c r="A6682" s="1">
        <v>20043</v>
      </c>
      <c r="B6682" t="s">
        <v>18646</v>
      </c>
      <c r="C6682" s="2" t="str">
        <f t="shared" si="104"/>
        <v>законе</v>
      </c>
    </row>
    <row r="6683" spans="1:3" x14ac:dyDescent="0.3">
      <c r="A6683" s="1">
        <v>20058</v>
      </c>
      <c r="B6683" t="s">
        <v>18656</v>
      </c>
      <c r="C6683" s="2" t="str">
        <f t="shared" si="104"/>
        <v>законе</v>
      </c>
    </row>
    <row r="6684" spans="1:3" x14ac:dyDescent="0.3">
      <c r="A6684" s="1">
        <v>20113</v>
      </c>
      <c r="B6684" t="s">
        <v>18705</v>
      </c>
      <c r="C6684" s="2" t="str">
        <f t="shared" si="104"/>
        <v>законе</v>
      </c>
    </row>
    <row r="6685" spans="1:3" x14ac:dyDescent="0.3">
      <c r="A6685" s="1">
        <v>20194</v>
      </c>
      <c r="B6685" t="s">
        <v>18775</v>
      </c>
      <c r="C6685" s="2" t="str">
        <f t="shared" si="104"/>
        <v>законе</v>
      </c>
    </row>
    <row r="6686" spans="1:3" x14ac:dyDescent="0.3">
      <c r="A6686" s="1">
        <v>20331</v>
      </c>
      <c r="B6686" t="s">
        <v>18900</v>
      </c>
      <c r="C6686" s="2" t="str">
        <f t="shared" si="104"/>
        <v>законе</v>
      </c>
    </row>
    <row r="6687" spans="1:3" x14ac:dyDescent="0.3">
      <c r="A6687" s="1">
        <v>20576</v>
      </c>
      <c r="B6687" t="s">
        <v>19106</v>
      </c>
      <c r="C6687" s="2" t="str">
        <f t="shared" si="104"/>
        <v>законе</v>
      </c>
    </row>
    <row r="6688" spans="1:3" x14ac:dyDescent="0.3">
      <c r="A6688" s="1">
        <v>21075</v>
      </c>
      <c r="B6688" t="s">
        <v>19550</v>
      </c>
      <c r="C6688" s="2" t="str">
        <f t="shared" si="104"/>
        <v>законе</v>
      </c>
    </row>
    <row r="6689" spans="1:3" x14ac:dyDescent="0.3">
      <c r="A6689" s="1">
        <v>570</v>
      </c>
      <c r="B6689" t="s">
        <v>365</v>
      </c>
      <c r="C6689" s="2" t="str">
        <f t="shared" si="104"/>
        <v>законов</v>
      </c>
    </row>
    <row r="6690" spans="1:3" x14ac:dyDescent="0.3">
      <c r="A6690" s="1">
        <v>1047</v>
      </c>
      <c r="B6690" t="s">
        <v>801</v>
      </c>
      <c r="C6690" s="2" t="str">
        <f t="shared" si="104"/>
        <v>законов</v>
      </c>
    </row>
    <row r="6691" spans="1:3" x14ac:dyDescent="0.3">
      <c r="A6691" s="1">
        <v>1561</v>
      </c>
      <c r="B6691" t="s">
        <v>1306</v>
      </c>
      <c r="C6691" s="2" t="str">
        <f t="shared" si="104"/>
        <v>законов</v>
      </c>
    </row>
    <row r="6692" spans="1:3" x14ac:dyDescent="0.3">
      <c r="A6692" s="1">
        <v>1580</v>
      </c>
      <c r="B6692" t="s">
        <v>1325</v>
      </c>
      <c r="C6692" s="2" t="str">
        <f t="shared" si="104"/>
        <v>законов</v>
      </c>
    </row>
    <row r="6693" spans="1:3" x14ac:dyDescent="0.3">
      <c r="A6693" s="1">
        <v>1641</v>
      </c>
      <c r="B6693" t="s">
        <v>1383</v>
      </c>
      <c r="C6693" s="2" t="str">
        <f t="shared" si="104"/>
        <v>законов</v>
      </c>
    </row>
    <row r="6694" spans="1:3" x14ac:dyDescent="0.3">
      <c r="A6694" s="1">
        <v>2183</v>
      </c>
      <c r="B6694" t="s">
        <v>1918</v>
      </c>
      <c r="C6694" s="2" t="str">
        <f t="shared" si="104"/>
        <v>законов</v>
      </c>
    </row>
    <row r="6695" spans="1:3" x14ac:dyDescent="0.3">
      <c r="A6695" s="1">
        <v>2556</v>
      </c>
      <c r="B6695" t="s">
        <v>2288</v>
      </c>
      <c r="C6695" s="2" t="str">
        <f t="shared" si="104"/>
        <v>законов</v>
      </c>
    </row>
    <row r="6696" spans="1:3" x14ac:dyDescent="0.3">
      <c r="A6696" s="1">
        <v>2696</v>
      </c>
      <c r="B6696" t="s">
        <v>2394</v>
      </c>
      <c r="C6696" s="2" t="str">
        <f t="shared" si="104"/>
        <v>законов</v>
      </c>
    </row>
    <row r="6697" spans="1:3" x14ac:dyDescent="0.3">
      <c r="A6697" s="1">
        <v>3234</v>
      </c>
      <c r="B6697" t="s">
        <v>2926</v>
      </c>
      <c r="C6697" s="2" t="str">
        <f t="shared" si="104"/>
        <v>законов</v>
      </c>
    </row>
    <row r="6698" spans="1:3" x14ac:dyDescent="0.3">
      <c r="A6698" s="1">
        <v>3390</v>
      </c>
      <c r="B6698" t="s">
        <v>3081</v>
      </c>
      <c r="C6698" s="2" t="str">
        <f t="shared" si="104"/>
        <v>законов</v>
      </c>
    </row>
    <row r="6699" spans="1:3" x14ac:dyDescent="0.3">
      <c r="A6699" s="1">
        <v>3407</v>
      </c>
      <c r="B6699" t="s">
        <v>3098</v>
      </c>
      <c r="C6699" s="2" t="str">
        <f t="shared" si="104"/>
        <v>законов</v>
      </c>
    </row>
    <row r="6700" spans="1:3" x14ac:dyDescent="0.3">
      <c r="A6700" s="1">
        <v>3620</v>
      </c>
      <c r="B6700" t="s">
        <v>3306</v>
      </c>
      <c r="C6700" s="2" t="str">
        <f t="shared" si="104"/>
        <v>законов</v>
      </c>
    </row>
    <row r="6701" spans="1:3" x14ac:dyDescent="0.3">
      <c r="A6701" s="1">
        <v>3867</v>
      </c>
      <c r="B6701" t="s">
        <v>3545</v>
      </c>
      <c r="C6701" s="2" t="str">
        <f t="shared" si="104"/>
        <v>законов</v>
      </c>
    </row>
    <row r="6702" spans="1:3" x14ac:dyDescent="0.3">
      <c r="A6702" s="1">
        <v>3888</v>
      </c>
      <c r="B6702" t="s">
        <v>3566</v>
      </c>
      <c r="C6702" s="2" t="str">
        <f t="shared" si="104"/>
        <v>законов</v>
      </c>
    </row>
    <row r="6703" spans="1:3" x14ac:dyDescent="0.3">
      <c r="A6703" s="1">
        <v>3963</v>
      </c>
      <c r="B6703" t="s">
        <v>3640</v>
      </c>
      <c r="C6703" s="2" t="str">
        <f t="shared" si="104"/>
        <v>законов</v>
      </c>
    </row>
    <row r="6704" spans="1:3" x14ac:dyDescent="0.3">
      <c r="A6704" s="1">
        <v>4683</v>
      </c>
      <c r="B6704" t="s">
        <v>4338</v>
      </c>
      <c r="C6704" s="2" t="str">
        <f t="shared" si="104"/>
        <v>законов</v>
      </c>
    </row>
    <row r="6705" spans="1:3" x14ac:dyDescent="0.3">
      <c r="A6705" s="1">
        <v>4850</v>
      </c>
      <c r="B6705" t="s">
        <v>4504</v>
      </c>
      <c r="C6705" s="2" t="str">
        <f t="shared" si="104"/>
        <v>законов</v>
      </c>
    </row>
    <row r="6706" spans="1:3" x14ac:dyDescent="0.3">
      <c r="A6706" s="1">
        <v>5115</v>
      </c>
      <c r="B6706" t="s">
        <v>4752</v>
      </c>
      <c r="C6706" s="2" t="str">
        <f t="shared" si="104"/>
        <v>законов</v>
      </c>
    </row>
    <row r="6707" spans="1:3" x14ac:dyDescent="0.3">
      <c r="A6707" s="1">
        <v>5183</v>
      </c>
      <c r="B6707" t="s">
        <v>4815</v>
      </c>
      <c r="C6707" s="2" t="str">
        <f t="shared" si="104"/>
        <v>законов</v>
      </c>
    </row>
    <row r="6708" spans="1:3" x14ac:dyDescent="0.3">
      <c r="A6708" s="1">
        <v>5195</v>
      </c>
      <c r="B6708" t="s">
        <v>4823</v>
      </c>
      <c r="C6708" s="2" t="str">
        <f t="shared" si="104"/>
        <v>законов</v>
      </c>
    </row>
    <row r="6709" spans="1:3" x14ac:dyDescent="0.3">
      <c r="A6709" s="1">
        <v>5231</v>
      </c>
      <c r="B6709" t="s">
        <v>4850</v>
      </c>
      <c r="C6709" s="2" t="str">
        <f t="shared" si="104"/>
        <v>законов</v>
      </c>
    </row>
    <row r="6710" spans="1:3" x14ac:dyDescent="0.3">
      <c r="A6710" s="1">
        <v>5532</v>
      </c>
      <c r="B6710" t="s">
        <v>5103</v>
      </c>
      <c r="C6710" s="2" t="str">
        <f t="shared" si="104"/>
        <v>законов</v>
      </c>
    </row>
    <row r="6711" spans="1:3" x14ac:dyDescent="0.3">
      <c r="A6711" s="1">
        <v>5553</v>
      </c>
      <c r="B6711" t="s">
        <v>5124</v>
      </c>
      <c r="C6711" s="2" t="str">
        <f t="shared" si="104"/>
        <v>законов</v>
      </c>
    </row>
    <row r="6712" spans="1:3" x14ac:dyDescent="0.3">
      <c r="A6712" s="1">
        <v>6052</v>
      </c>
      <c r="B6712" t="s">
        <v>5591</v>
      </c>
      <c r="C6712" s="2" t="str">
        <f t="shared" si="104"/>
        <v>законов</v>
      </c>
    </row>
    <row r="6713" spans="1:3" x14ac:dyDescent="0.3">
      <c r="A6713" s="1">
        <v>6604</v>
      </c>
      <c r="B6713" t="s">
        <v>6120</v>
      </c>
      <c r="C6713" s="2" t="str">
        <f t="shared" si="104"/>
        <v>законов</v>
      </c>
    </row>
    <row r="6714" spans="1:3" x14ac:dyDescent="0.3">
      <c r="A6714" s="1">
        <v>6606</v>
      </c>
      <c r="B6714" t="s">
        <v>6122</v>
      </c>
      <c r="C6714" s="2" t="str">
        <f t="shared" si="104"/>
        <v>законов</v>
      </c>
    </row>
    <row r="6715" spans="1:3" x14ac:dyDescent="0.3">
      <c r="A6715" s="1">
        <v>6607</v>
      </c>
      <c r="B6715" t="s">
        <v>6123</v>
      </c>
      <c r="C6715" s="2" t="str">
        <f t="shared" si="104"/>
        <v>законов</v>
      </c>
    </row>
    <row r="6716" spans="1:3" x14ac:dyDescent="0.3">
      <c r="A6716" s="1">
        <v>6750</v>
      </c>
      <c r="B6716" t="s">
        <v>6260</v>
      </c>
      <c r="C6716" s="2" t="str">
        <f t="shared" si="104"/>
        <v>законов</v>
      </c>
    </row>
    <row r="6717" spans="1:3" x14ac:dyDescent="0.3">
      <c r="A6717" s="1">
        <v>6920</v>
      </c>
      <c r="B6717" t="s">
        <v>6424</v>
      </c>
      <c r="C6717" s="2" t="str">
        <f t="shared" si="104"/>
        <v>законов</v>
      </c>
    </row>
    <row r="6718" spans="1:3" x14ac:dyDescent="0.3">
      <c r="A6718" s="1">
        <v>6996</v>
      </c>
      <c r="B6718" t="s">
        <v>6495</v>
      </c>
      <c r="C6718" s="2" t="str">
        <f t="shared" si="104"/>
        <v>законов</v>
      </c>
    </row>
    <row r="6719" spans="1:3" x14ac:dyDescent="0.3">
      <c r="A6719" s="1">
        <v>7015</v>
      </c>
      <c r="B6719" t="s">
        <v>6513</v>
      </c>
      <c r="C6719" s="2" t="str">
        <f t="shared" si="104"/>
        <v>законов</v>
      </c>
    </row>
    <row r="6720" spans="1:3" x14ac:dyDescent="0.3">
      <c r="A6720" s="1">
        <v>7513</v>
      </c>
      <c r="B6720" t="s">
        <v>6990</v>
      </c>
      <c r="C6720" s="2" t="str">
        <f t="shared" si="104"/>
        <v>законов</v>
      </c>
    </row>
    <row r="6721" spans="1:3" x14ac:dyDescent="0.3">
      <c r="A6721" s="1">
        <v>7774</v>
      </c>
      <c r="B6721" t="s">
        <v>7234</v>
      </c>
      <c r="C6721" s="2" t="str">
        <f t="shared" si="104"/>
        <v>законов</v>
      </c>
    </row>
    <row r="6722" spans="1:3" x14ac:dyDescent="0.3">
      <c r="A6722" s="1">
        <v>7790</v>
      </c>
      <c r="B6722" t="s">
        <v>7247</v>
      </c>
      <c r="C6722" s="2" t="str">
        <f t="shared" ref="C6722:C6785" si="105">TRIM(MID(SUBSTITUTE(B6722," ",REPT(" ",LEN(B6722))),LEN(B6722)*($B$1-1)+1,LEN(B6722)))</f>
        <v>законов</v>
      </c>
    </row>
    <row r="6723" spans="1:3" x14ac:dyDescent="0.3">
      <c r="A6723" s="1">
        <v>7906</v>
      </c>
      <c r="B6723" t="s">
        <v>7354</v>
      </c>
      <c r="C6723" s="2" t="str">
        <f t="shared" si="105"/>
        <v>законов</v>
      </c>
    </row>
    <row r="6724" spans="1:3" x14ac:dyDescent="0.3">
      <c r="A6724" s="1">
        <v>7932</v>
      </c>
      <c r="B6724" t="s">
        <v>7380</v>
      </c>
      <c r="C6724" s="2" t="str">
        <f t="shared" si="105"/>
        <v>законов</v>
      </c>
    </row>
    <row r="6725" spans="1:3" x14ac:dyDescent="0.3">
      <c r="A6725" s="1">
        <v>7998</v>
      </c>
      <c r="B6725" t="s">
        <v>7440</v>
      </c>
      <c r="C6725" s="2" t="str">
        <f t="shared" si="105"/>
        <v>законов</v>
      </c>
    </row>
    <row r="6726" spans="1:3" x14ac:dyDescent="0.3">
      <c r="A6726" s="1">
        <v>8022</v>
      </c>
      <c r="B6726" t="s">
        <v>7464</v>
      </c>
      <c r="C6726" s="2" t="str">
        <f t="shared" si="105"/>
        <v>законов</v>
      </c>
    </row>
    <row r="6727" spans="1:3" x14ac:dyDescent="0.3">
      <c r="A6727" s="1">
        <v>8106</v>
      </c>
      <c r="B6727" t="s">
        <v>7537</v>
      </c>
      <c r="C6727" s="2" t="str">
        <f t="shared" si="105"/>
        <v>законов</v>
      </c>
    </row>
    <row r="6728" spans="1:3" x14ac:dyDescent="0.3">
      <c r="A6728" s="1">
        <v>8196</v>
      </c>
      <c r="B6728" t="s">
        <v>7620</v>
      </c>
      <c r="C6728" s="2" t="str">
        <f t="shared" si="105"/>
        <v>законов</v>
      </c>
    </row>
    <row r="6729" spans="1:3" x14ac:dyDescent="0.3">
      <c r="A6729" s="1">
        <v>8282</v>
      </c>
      <c r="B6729" t="s">
        <v>7696</v>
      </c>
      <c r="C6729" s="2" t="str">
        <f t="shared" si="105"/>
        <v>законов</v>
      </c>
    </row>
    <row r="6730" spans="1:3" x14ac:dyDescent="0.3">
      <c r="A6730" s="1">
        <v>8409</v>
      </c>
      <c r="B6730" t="s">
        <v>7818</v>
      </c>
      <c r="C6730" s="2" t="str">
        <f t="shared" si="105"/>
        <v>законов</v>
      </c>
    </row>
    <row r="6731" spans="1:3" x14ac:dyDescent="0.3">
      <c r="A6731" s="1">
        <v>8464</v>
      </c>
      <c r="B6731" t="s">
        <v>7870</v>
      </c>
      <c r="C6731" s="2" t="str">
        <f t="shared" si="105"/>
        <v>законов</v>
      </c>
    </row>
    <row r="6732" spans="1:3" x14ac:dyDescent="0.3">
      <c r="A6732" s="1">
        <v>8604</v>
      </c>
      <c r="B6732" t="s">
        <v>8000</v>
      </c>
      <c r="C6732" s="2" t="str">
        <f t="shared" si="105"/>
        <v>законов</v>
      </c>
    </row>
    <row r="6733" spans="1:3" x14ac:dyDescent="0.3">
      <c r="A6733" s="1">
        <v>8740</v>
      </c>
      <c r="B6733" t="s">
        <v>8117</v>
      </c>
      <c r="C6733" s="2" t="str">
        <f t="shared" si="105"/>
        <v>законов</v>
      </c>
    </row>
    <row r="6734" spans="1:3" x14ac:dyDescent="0.3">
      <c r="A6734" s="1">
        <v>9015</v>
      </c>
      <c r="B6734" t="s">
        <v>8372</v>
      </c>
      <c r="C6734" s="2" t="str">
        <f t="shared" si="105"/>
        <v>законов</v>
      </c>
    </row>
    <row r="6735" spans="1:3" x14ac:dyDescent="0.3">
      <c r="A6735" s="1">
        <v>9179</v>
      </c>
      <c r="B6735" t="s">
        <v>8522</v>
      </c>
      <c r="C6735" s="2" t="str">
        <f t="shared" si="105"/>
        <v>законов</v>
      </c>
    </row>
    <row r="6736" spans="1:3" x14ac:dyDescent="0.3">
      <c r="A6736" s="1">
        <v>9317</v>
      </c>
      <c r="B6736" t="s">
        <v>8656</v>
      </c>
      <c r="C6736" s="2" t="str">
        <f t="shared" si="105"/>
        <v>законов</v>
      </c>
    </row>
    <row r="6737" spans="1:3" x14ac:dyDescent="0.3">
      <c r="A6737" s="1">
        <v>9332</v>
      </c>
      <c r="B6737" t="s">
        <v>8671</v>
      </c>
      <c r="C6737" s="2" t="str">
        <f t="shared" si="105"/>
        <v>законов</v>
      </c>
    </row>
    <row r="6738" spans="1:3" x14ac:dyDescent="0.3">
      <c r="A6738" s="1">
        <v>9335</v>
      </c>
      <c r="B6738" t="s">
        <v>8674</v>
      </c>
      <c r="C6738" s="2" t="str">
        <f t="shared" si="105"/>
        <v>законов</v>
      </c>
    </row>
    <row r="6739" spans="1:3" x14ac:dyDescent="0.3">
      <c r="A6739" s="1">
        <v>9347</v>
      </c>
      <c r="B6739" t="s">
        <v>8684</v>
      </c>
      <c r="C6739" s="2" t="str">
        <f t="shared" si="105"/>
        <v>законов</v>
      </c>
    </row>
    <row r="6740" spans="1:3" x14ac:dyDescent="0.3">
      <c r="A6740" s="1">
        <v>9483</v>
      </c>
      <c r="B6740" t="s">
        <v>8817</v>
      </c>
      <c r="C6740" s="2" t="str">
        <f t="shared" si="105"/>
        <v>законов</v>
      </c>
    </row>
    <row r="6741" spans="1:3" x14ac:dyDescent="0.3">
      <c r="A6741" s="1">
        <v>9517</v>
      </c>
      <c r="B6741" t="s">
        <v>8848</v>
      </c>
      <c r="C6741" s="2" t="str">
        <f t="shared" si="105"/>
        <v>законов</v>
      </c>
    </row>
    <row r="6742" spans="1:3" x14ac:dyDescent="0.3">
      <c r="A6742" s="1">
        <v>9558</v>
      </c>
      <c r="B6742" t="s">
        <v>8887</v>
      </c>
      <c r="C6742" s="2" t="str">
        <f t="shared" si="105"/>
        <v>законов</v>
      </c>
    </row>
    <row r="6743" spans="1:3" x14ac:dyDescent="0.3">
      <c r="A6743" s="1">
        <v>9571</v>
      </c>
      <c r="B6743" t="s">
        <v>8899</v>
      </c>
      <c r="C6743" s="2" t="str">
        <f t="shared" si="105"/>
        <v>законов</v>
      </c>
    </row>
    <row r="6744" spans="1:3" x14ac:dyDescent="0.3">
      <c r="A6744" s="1">
        <v>9582</v>
      </c>
      <c r="B6744" t="s">
        <v>8909</v>
      </c>
      <c r="C6744" s="2" t="str">
        <f t="shared" si="105"/>
        <v>законов</v>
      </c>
    </row>
    <row r="6745" spans="1:3" x14ac:dyDescent="0.3">
      <c r="A6745" s="1">
        <v>9583</v>
      </c>
      <c r="B6745" t="s">
        <v>8910</v>
      </c>
      <c r="C6745" s="2" t="str">
        <f t="shared" si="105"/>
        <v>законов</v>
      </c>
    </row>
    <row r="6746" spans="1:3" x14ac:dyDescent="0.3">
      <c r="A6746" s="1">
        <v>9588</v>
      </c>
      <c r="B6746" t="s">
        <v>8915</v>
      </c>
      <c r="C6746" s="2" t="str">
        <f t="shared" si="105"/>
        <v>законов</v>
      </c>
    </row>
    <row r="6747" spans="1:3" x14ac:dyDescent="0.3">
      <c r="A6747" s="1">
        <v>9624</v>
      </c>
      <c r="B6747" t="s">
        <v>8950</v>
      </c>
      <c r="C6747" s="2" t="str">
        <f t="shared" si="105"/>
        <v>законов</v>
      </c>
    </row>
    <row r="6748" spans="1:3" x14ac:dyDescent="0.3">
      <c r="A6748" s="1">
        <v>9725</v>
      </c>
      <c r="B6748" t="s">
        <v>9048</v>
      </c>
      <c r="C6748" s="2" t="str">
        <f t="shared" si="105"/>
        <v>законов</v>
      </c>
    </row>
    <row r="6749" spans="1:3" x14ac:dyDescent="0.3">
      <c r="A6749" s="1">
        <v>9726</v>
      </c>
      <c r="B6749" t="s">
        <v>9049</v>
      </c>
      <c r="C6749" s="2" t="str">
        <f t="shared" si="105"/>
        <v>законов</v>
      </c>
    </row>
    <row r="6750" spans="1:3" x14ac:dyDescent="0.3">
      <c r="A6750" s="1">
        <v>9755</v>
      </c>
      <c r="B6750" t="s">
        <v>9076</v>
      </c>
      <c r="C6750" s="2" t="str">
        <f t="shared" si="105"/>
        <v>законов</v>
      </c>
    </row>
    <row r="6751" spans="1:3" x14ac:dyDescent="0.3">
      <c r="A6751" s="1">
        <v>9757</v>
      </c>
      <c r="B6751" t="s">
        <v>9078</v>
      </c>
      <c r="C6751" s="2" t="str">
        <f t="shared" si="105"/>
        <v>законов</v>
      </c>
    </row>
    <row r="6752" spans="1:3" x14ac:dyDescent="0.3">
      <c r="A6752" s="1">
        <v>9810</v>
      </c>
      <c r="B6752" t="s">
        <v>9125</v>
      </c>
      <c r="C6752" s="2" t="str">
        <f t="shared" si="105"/>
        <v>законов</v>
      </c>
    </row>
    <row r="6753" spans="1:3" x14ac:dyDescent="0.3">
      <c r="A6753" s="1">
        <v>9835</v>
      </c>
      <c r="B6753" t="s">
        <v>9142</v>
      </c>
      <c r="C6753" s="2" t="str">
        <f t="shared" si="105"/>
        <v>законов</v>
      </c>
    </row>
    <row r="6754" spans="1:3" x14ac:dyDescent="0.3">
      <c r="A6754" s="1">
        <v>9838</v>
      </c>
      <c r="B6754" t="s">
        <v>9143</v>
      </c>
      <c r="C6754" s="2" t="str">
        <f t="shared" si="105"/>
        <v>законов</v>
      </c>
    </row>
    <row r="6755" spans="1:3" x14ac:dyDescent="0.3">
      <c r="A6755" s="1">
        <v>9849</v>
      </c>
      <c r="B6755" t="s">
        <v>9151</v>
      </c>
      <c r="C6755" s="2" t="str">
        <f t="shared" si="105"/>
        <v>законов</v>
      </c>
    </row>
    <row r="6756" spans="1:3" x14ac:dyDescent="0.3">
      <c r="A6756" s="1">
        <v>9865</v>
      </c>
      <c r="B6756" t="s">
        <v>9165</v>
      </c>
      <c r="C6756" s="2" t="str">
        <f t="shared" si="105"/>
        <v>законов</v>
      </c>
    </row>
    <row r="6757" spans="1:3" x14ac:dyDescent="0.3">
      <c r="A6757" s="1">
        <v>9927</v>
      </c>
      <c r="B6757" t="s">
        <v>9219</v>
      </c>
      <c r="C6757" s="2" t="str">
        <f t="shared" si="105"/>
        <v>законов</v>
      </c>
    </row>
    <row r="6758" spans="1:3" x14ac:dyDescent="0.3">
      <c r="A6758" s="1">
        <v>10002</v>
      </c>
      <c r="B6758" t="s">
        <v>9292</v>
      </c>
      <c r="C6758" s="2" t="str">
        <f t="shared" si="105"/>
        <v>законов</v>
      </c>
    </row>
    <row r="6759" spans="1:3" x14ac:dyDescent="0.3">
      <c r="A6759" s="1">
        <v>10073</v>
      </c>
      <c r="B6759" t="s">
        <v>9360</v>
      </c>
      <c r="C6759" s="2" t="str">
        <f t="shared" si="105"/>
        <v>законов</v>
      </c>
    </row>
    <row r="6760" spans="1:3" x14ac:dyDescent="0.3">
      <c r="A6760" s="1">
        <v>10140</v>
      </c>
      <c r="B6760" t="s">
        <v>9423</v>
      </c>
      <c r="C6760" s="2" t="str">
        <f t="shared" si="105"/>
        <v>законов</v>
      </c>
    </row>
    <row r="6761" spans="1:3" x14ac:dyDescent="0.3">
      <c r="A6761" s="1">
        <v>10315</v>
      </c>
      <c r="B6761" t="s">
        <v>9585</v>
      </c>
      <c r="C6761" s="2" t="str">
        <f t="shared" si="105"/>
        <v>законов</v>
      </c>
    </row>
    <row r="6762" spans="1:3" x14ac:dyDescent="0.3">
      <c r="A6762" s="1">
        <v>10320</v>
      </c>
      <c r="B6762" t="s">
        <v>9589</v>
      </c>
      <c r="C6762" s="2" t="str">
        <f t="shared" si="105"/>
        <v>законов</v>
      </c>
    </row>
    <row r="6763" spans="1:3" x14ac:dyDescent="0.3">
      <c r="A6763" s="1">
        <v>10322</v>
      </c>
      <c r="B6763" t="s">
        <v>9591</v>
      </c>
      <c r="C6763" s="2" t="str">
        <f t="shared" si="105"/>
        <v>законов</v>
      </c>
    </row>
    <row r="6764" spans="1:3" x14ac:dyDescent="0.3">
      <c r="A6764" s="1">
        <v>10350</v>
      </c>
      <c r="B6764" t="s">
        <v>9618</v>
      </c>
      <c r="C6764" s="2" t="str">
        <f t="shared" si="105"/>
        <v>законов</v>
      </c>
    </row>
    <row r="6765" spans="1:3" x14ac:dyDescent="0.3">
      <c r="A6765" s="1">
        <v>10395</v>
      </c>
      <c r="B6765" t="s">
        <v>9660</v>
      </c>
      <c r="C6765" s="2" t="str">
        <f t="shared" si="105"/>
        <v>законов</v>
      </c>
    </row>
    <row r="6766" spans="1:3" x14ac:dyDescent="0.3">
      <c r="A6766" s="1">
        <v>10532</v>
      </c>
      <c r="B6766" t="s">
        <v>9781</v>
      </c>
      <c r="C6766" s="2" t="str">
        <f t="shared" si="105"/>
        <v>законов</v>
      </c>
    </row>
    <row r="6767" spans="1:3" x14ac:dyDescent="0.3">
      <c r="A6767" s="1">
        <v>10765</v>
      </c>
      <c r="B6767" t="s">
        <v>9998</v>
      </c>
      <c r="C6767" s="2" t="str">
        <f t="shared" si="105"/>
        <v>законов</v>
      </c>
    </row>
    <row r="6768" spans="1:3" x14ac:dyDescent="0.3">
      <c r="A6768" s="1">
        <v>10818</v>
      </c>
      <c r="B6768" t="s">
        <v>10045</v>
      </c>
      <c r="C6768" s="2" t="str">
        <f t="shared" si="105"/>
        <v>законов</v>
      </c>
    </row>
    <row r="6769" spans="1:3" x14ac:dyDescent="0.3">
      <c r="A6769" s="1">
        <v>10890</v>
      </c>
      <c r="B6769" t="s">
        <v>10109</v>
      </c>
      <c r="C6769" s="2" t="str">
        <f t="shared" si="105"/>
        <v>законов</v>
      </c>
    </row>
    <row r="6770" spans="1:3" x14ac:dyDescent="0.3">
      <c r="A6770" s="1">
        <v>10891</v>
      </c>
      <c r="B6770" t="s">
        <v>10110</v>
      </c>
      <c r="C6770" s="2" t="str">
        <f t="shared" si="105"/>
        <v>законов</v>
      </c>
    </row>
    <row r="6771" spans="1:3" x14ac:dyDescent="0.3">
      <c r="A6771" s="1">
        <v>10900</v>
      </c>
      <c r="B6771" t="s">
        <v>10118</v>
      </c>
      <c r="C6771" s="2" t="str">
        <f t="shared" si="105"/>
        <v>законов</v>
      </c>
    </row>
    <row r="6772" spans="1:3" x14ac:dyDescent="0.3">
      <c r="A6772" s="1">
        <v>10954</v>
      </c>
      <c r="B6772" t="s">
        <v>10169</v>
      </c>
      <c r="C6772" s="2" t="str">
        <f t="shared" si="105"/>
        <v>законов</v>
      </c>
    </row>
    <row r="6773" spans="1:3" x14ac:dyDescent="0.3">
      <c r="A6773" s="1">
        <v>10963</v>
      </c>
      <c r="B6773" t="s">
        <v>10178</v>
      </c>
      <c r="C6773" s="2" t="str">
        <f t="shared" si="105"/>
        <v>законов</v>
      </c>
    </row>
    <row r="6774" spans="1:3" x14ac:dyDescent="0.3">
      <c r="A6774" s="1">
        <v>11011</v>
      </c>
      <c r="B6774" t="s">
        <v>10225</v>
      </c>
      <c r="C6774" s="2" t="str">
        <f t="shared" si="105"/>
        <v>законов</v>
      </c>
    </row>
    <row r="6775" spans="1:3" x14ac:dyDescent="0.3">
      <c r="A6775" s="1">
        <v>11018</v>
      </c>
      <c r="B6775" t="s">
        <v>10231</v>
      </c>
      <c r="C6775" s="2" t="str">
        <f t="shared" si="105"/>
        <v>законов</v>
      </c>
    </row>
    <row r="6776" spans="1:3" x14ac:dyDescent="0.3">
      <c r="A6776" s="1">
        <v>11023</v>
      </c>
      <c r="B6776" t="s">
        <v>10236</v>
      </c>
      <c r="C6776" s="2" t="str">
        <f t="shared" si="105"/>
        <v>законов</v>
      </c>
    </row>
    <row r="6777" spans="1:3" x14ac:dyDescent="0.3">
      <c r="A6777" s="1">
        <v>11026</v>
      </c>
      <c r="B6777" t="s">
        <v>10239</v>
      </c>
      <c r="C6777" s="2" t="str">
        <f t="shared" si="105"/>
        <v>законов</v>
      </c>
    </row>
    <row r="6778" spans="1:3" x14ac:dyDescent="0.3">
      <c r="A6778" s="1">
        <v>11033</v>
      </c>
      <c r="B6778" t="s">
        <v>10246</v>
      </c>
      <c r="C6778" s="2" t="str">
        <f t="shared" si="105"/>
        <v>законов</v>
      </c>
    </row>
    <row r="6779" spans="1:3" x14ac:dyDescent="0.3">
      <c r="A6779" s="1">
        <v>11034</v>
      </c>
      <c r="B6779" t="s">
        <v>10247</v>
      </c>
      <c r="C6779" s="2" t="str">
        <f t="shared" si="105"/>
        <v>законов</v>
      </c>
    </row>
    <row r="6780" spans="1:3" x14ac:dyDescent="0.3">
      <c r="A6780" s="1">
        <v>11035</v>
      </c>
      <c r="B6780" t="s">
        <v>10248</v>
      </c>
      <c r="C6780" s="2" t="str">
        <f t="shared" si="105"/>
        <v>законов</v>
      </c>
    </row>
    <row r="6781" spans="1:3" x14ac:dyDescent="0.3">
      <c r="A6781" s="1">
        <v>11110</v>
      </c>
      <c r="B6781" t="s">
        <v>10314</v>
      </c>
      <c r="C6781" s="2" t="str">
        <f t="shared" si="105"/>
        <v>законов</v>
      </c>
    </row>
    <row r="6782" spans="1:3" x14ac:dyDescent="0.3">
      <c r="A6782" s="1">
        <v>11135</v>
      </c>
      <c r="B6782" t="s">
        <v>10338</v>
      </c>
      <c r="C6782" s="2" t="str">
        <f t="shared" si="105"/>
        <v>законов</v>
      </c>
    </row>
    <row r="6783" spans="1:3" x14ac:dyDescent="0.3">
      <c r="A6783" s="1">
        <v>11216</v>
      </c>
      <c r="B6783" t="s">
        <v>10414</v>
      </c>
      <c r="C6783" s="2" t="str">
        <f t="shared" si="105"/>
        <v>законов</v>
      </c>
    </row>
    <row r="6784" spans="1:3" x14ac:dyDescent="0.3">
      <c r="A6784" s="1">
        <v>11221</v>
      </c>
      <c r="B6784" t="s">
        <v>10419</v>
      </c>
      <c r="C6784" s="2" t="str">
        <f t="shared" si="105"/>
        <v>законов</v>
      </c>
    </row>
    <row r="6785" spans="1:3" x14ac:dyDescent="0.3">
      <c r="A6785" s="1">
        <v>11222</v>
      </c>
      <c r="B6785" t="s">
        <v>10420</v>
      </c>
      <c r="C6785" s="2" t="str">
        <f t="shared" si="105"/>
        <v>законов</v>
      </c>
    </row>
    <row r="6786" spans="1:3" x14ac:dyDescent="0.3">
      <c r="A6786" s="1">
        <v>11225</v>
      </c>
      <c r="B6786" t="s">
        <v>10423</v>
      </c>
      <c r="C6786" s="2" t="str">
        <f t="shared" ref="C6786:C6849" si="106">TRIM(MID(SUBSTITUTE(B6786," ",REPT(" ",LEN(B6786))),LEN(B6786)*($B$1-1)+1,LEN(B6786)))</f>
        <v>законов</v>
      </c>
    </row>
    <row r="6787" spans="1:3" x14ac:dyDescent="0.3">
      <c r="A6787" s="1">
        <v>11261</v>
      </c>
      <c r="B6787" t="s">
        <v>10457</v>
      </c>
      <c r="C6787" s="2" t="str">
        <f t="shared" si="106"/>
        <v>законов</v>
      </c>
    </row>
    <row r="6788" spans="1:3" x14ac:dyDescent="0.3">
      <c r="A6788" s="1">
        <v>11269</v>
      </c>
      <c r="B6788" t="s">
        <v>10465</v>
      </c>
      <c r="C6788" s="2" t="str">
        <f t="shared" si="106"/>
        <v>законов</v>
      </c>
    </row>
    <row r="6789" spans="1:3" x14ac:dyDescent="0.3">
      <c r="A6789" s="1">
        <v>11271</v>
      </c>
      <c r="B6789" t="s">
        <v>10466</v>
      </c>
      <c r="C6789" s="2" t="str">
        <f t="shared" si="106"/>
        <v>законов</v>
      </c>
    </row>
    <row r="6790" spans="1:3" x14ac:dyDescent="0.3">
      <c r="A6790" s="1">
        <v>11276</v>
      </c>
      <c r="B6790" t="s">
        <v>10470</v>
      </c>
      <c r="C6790" s="2" t="str">
        <f t="shared" si="106"/>
        <v>законов</v>
      </c>
    </row>
    <row r="6791" spans="1:3" x14ac:dyDescent="0.3">
      <c r="A6791" s="1">
        <v>11277</v>
      </c>
      <c r="B6791" t="s">
        <v>10471</v>
      </c>
      <c r="C6791" s="2" t="str">
        <f t="shared" si="106"/>
        <v>законов</v>
      </c>
    </row>
    <row r="6792" spans="1:3" x14ac:dyDescent="0.3">
      <c r="A6792" s="1">
        <v>11281</v>
      </c>
      <c r="B6792" t="s">
        <v>10474</v>
      </c>
      <c r="C6792" s="2" t="str">
        <f t="shared" si="106"/>
        <v>законов</v>
      </c>
    </row>
    <row r="6793" spans="1:3" x14ac:dyDescent="0.3">
      <c r="A6793" s="1">
        <v>11296</v>
      </c>
      <c r="B6793" t="s">
        <v>10489</v>
      </c>
      <c r="C6793" s="2" t="str">
        <f t="shared" si="106"/>
        <v>законов</v>
      </c>
    </row>
    <row r="6794" spans="1:3" x14ac:dyDescent="0.3">
      <c r="A6794" s="1">
        <v>11366</v>
      </c>
      <c r="B6794" t="s">
        <v>10546</v>
      </c>
      <c r="C6794" s="2" t="str">
        <f t="shared" si="106"/>
        <v>законов</v>
      </c>
    </row>
    <row r="6795" spans="1:3" x14ac:dyDescent="0.3">
      <c r="A6795" s="1">
        <v>11436</v>
      </c>
      <c r="B6795" t="s">
        <v>10607</v>
      </c>
      <c r="C6795" s="2" t="str">
        <f t="shared" si="106"/>
        <v>законов</v>
      </c>
    </row>
    <row r="6796" spans="1:3" x14ac:dyDescent="0.3">
      <c r="A6796" s="1">
        <v>11666</v>
      </c>
      <c r="B6796" t="s">
        <v>10820</v>
      </c>
      <c r="C6796" s="2" t="str">
        <f t="shared" si="106"/>
        <v>законов</v>
      </c>
    </row>
    <row r="6797" spans="1:3" x14ac:dyDescent="0.3">
      <c r="A6797" s="1">
        <v>11732</v>
      </c>
      <c r="B6797" t="s">
        <v>10881</v>
      </c>
      <c r="C6797" s="2" t="str">
        <f t="shared" si="106"/>
        <v>законов</v>
      </c>
    </row>
    <row r="6798" spans="1:3" x14ac:dyDescent="0.3">
      <c r="A6798" s="1">
        <v>11860</v>
      </c>
      <c r="B6798" t="s">
        <v>11003</v>
      </c>
      <c r="C6798" s="2" t="str">
        <f t="shared" si="106"/>
        <v>законов</v>
      </c>
    </row>
    <row r="6799" spans="1:3" x14ac:dyDescent="0.3">
      <c r="A6799" s="1">
        <v>12117</v>
      </c>
      <c r="B6799" t="s">
        <v>11242</v>
      </c>
      <c r="C6799" s="2" t="str">
        <f t="shared" si="106"/>
        <v>законов</v>
      </c>
    </row>
    <row r="6800" spans="1:3" x14ac:dyDescent="0.3">
      <c r="A6800" s="1">
        <v>12440</v>
      </c>
      <c r="B6800" t="s">
        <v>11536</v>
      </c>
      <c r="C6800" s="2" t="str">
        <f t="shared" si="106"/>
        <v>законов</v>
      </c>
    </row>
    <row r="6801" spans="1:3" x14ac:dyDescent="0.3">
      <c r="A6801" s="1">
        <v>12664</v>
      </c>
      <c r="B6801" t="s">
        <v>11714</v>
      </c>
      <c r="C6801" s="2" t="str">
        <f t="shared" si="106"/>
        <v>законов</v>
      </c>
    </row>
    <row r="6802" spans="1:3" x14ac:dyDescent="0.3">
      <c r="A6802" s="1">
        <v>12724</v>
      </c>
      <c r="B6802" t="s">
        <v>11759</v>
      </c>
      <c r="C6802" s="2" t="str">
        <f t="shared" si="106"/>
        <v>законов</v>
      </c>
    </row>
    <row r="6803" spans="1:3" x14ac:dyDescent="0.3">
      <c r="A6803" s="1">
        <v>13959</v>
      </c>
      <c r="B6803" t="s">
        <v>12919</v>
      </c>
      <c r="C6803" s="2" t="str">
        <f t="shared" si="106"/>
        <v>законов</v>
      </c>
    </row>
    <row r="6804" spans="1:3" x14ac:dyDescent="0.3">
      <c r="A6804" s="1">
        <v>14535</v>
      </c>
      <c r="B6804" t="s">
        <v>13457</v>
      </c>
      <c r="C6804" s="2" t="str">
        <f t="shared" si="106"/>
        <v>законов</v>
      </c>
    </row>
    <row r="6805" spans="1:3" x14ac:dyDescent="0.3">
      <c r="A6805" s="1">
        <v>14851</v>
      </c>
      <c r="B6805" t="s">
        <v>13754</v>
      </c>
      <c r="C6805" s="2" t="str">
        <f t="shared" si="106"/>
        <v>законов</v>
      </c>
    </row>
    <row r="6806" spans="1:3" x14ac:dyDescent="0.3">
      <c r="A6806" s="1">
        <v>15014</v>
      </c>
      <c r="B6806" t="s">
        <v>13909</v>
      </c>
      <c r="C6806" s="2" t="str">
        <f t="shared" si="106"/>
        <v>законов</v>
      </c>
    </row>
    <row r="6807" spans="1:3" x14ac:dyDescent="0.3">
      <c r="A6807" s="1">
        <v>15017</v>
      </c>
      <c r="B6807" t="s">
        <v>13912</v>
      </c>
      <c r="C6807" s="2" t="str">
        <f t="shared" si="106"/>
        <v>законов</v>
      </c>
    </row>
    <row r="6808" spans="1:3" x14ac:dyDescent="0.3">
      <c r="A6808" s="1">
        <v>15623</v>
      </c>
      <c r="B6808" t="s">
        <v>14487</v>
      </c>
      <c r="C6808" s="2" t="str">
        <f t="shared" si="106"/>
        <v>законов</v>
      </c>
    </row>
    <row r="6809" spans="1:3" x14ac:dyDescent="0.3">
      <c r="A6809" s="1">
        <v>15625</v>
      </c>
      <c r="B6809" t="s">
        <v>14489</v>
      </c>
      <c r="C6809" s="2" t="str">
        <f t="shared" si="106"/>
        <v>законов</v>
      </c>
    </row>
    <row r="6810" spans="1:3" x14ac:dyDescent="0.3">
      <c r="A6810" s="1">
        <v>15630</v>
      </c>
      <c r="B6810" t="s">
        <v>14493</v>
      </c>
      <c r="C6810" s="2" t="str">
        <f t="shared" si="106"/>
        <v>законов</v>
      </c>
    </row>
    <row r="6811" spans="1:3" x14ac:dyDescent="0.3">
      <c r="A6811" s="1">
        <v>16128</v>
      </c>
      <c r="B6811" t="s">
        <v>14937</v>
      </c>
      <c r="C6811" s="2" t="str">
        <f t="shared" si="106"/>
        <v>законов</v>
      </c>
    </row>
    <row r="6812" spans="1:3" x14ac:dyDescent="0.3">
      <c r="A6812" s="1">
        <v>16135</v>
      </c>
      <c r="B6812" t="s">
        <v>14944</v>
      </c>
      <c r="C6812" s="2" t="str">
        <f t="shared" si="106"/>
        <v>законов</v>
      </c>
    </row>
    <row r="6813" spans="1:3" x14ac:dyDescent="0.3">
      <c r="A6813" s="1">
        <v>16136</v>
      </c>
      <c r="B6813" t="s">
        <v>14945</v>
      </c>
      <c r="C6813" s="2" t="str">
        <f t="shared" si="106"/>
        <v>законов</v>
      </c>
    </row>
    <row r="6814" spans="1:3" x14ac:dyDescent="0.3">
      <c r="A6814" s="1">
        <v>16269</v>
      </c>
      <c r="B6814" t="s">
        <v>15071</v>
      </c>
      <c r="C6814" s="2" t="str">
        <f t="shared" si="106"/>
        <v>законов</v>
      </c>
    </row>
    <row r="6815" spans="1:3" x14ac:dyDescent="0.3">
      <c r="A6815" s="1">
        <v>16852</v>
      </c>
      <c r="B6815" t="s">
        <v>15621</v>
      </c>
      <c r="C6815" s="2" t="str">
        <f t="shared" si="106"/>
        <v>законов</v>
      </c>
    </row>
    <row r="6816" spans="1:3" x14ac:dyDescent="0.3">
      <c r="A6816" s="1">
        <v>17111</v>
      </c>
      <c r="B6816" t="s">
        <v>15872</v>
      </c>
      <c r="C6816" s="2" t="str">
        <f t="shared" si="106"/>
        <v>законов</v>
      </c>
    </row>
    <row r="6817" spans="1:3" x14ac:dyDescent="0.3">
      <c r="A6817" s="1">
        <v>17112</v>
      </c>
      <c r="B6817" t="s">
        <v>15873</v>
      </c>
      <c r="C6817" s="2" t="str">
        <f t="shared" si="106"/>
        <v>законов</v>
      </c>
    </row>
    <row r="6818" spans="1:3" x14ac:dyDescent="0.3">
      <c r="A6818" s="1">
        <v>17209</v>
      </c>
      <c r="B6818" t="s">
        <v>15965</v>
      </c>
      <c r="C6818" s="2" t="str">
        <f t="shared" si="106"/>
        <v>законов</v>
      </c>
    </row>
    <row r="6819" spans="1:3" x14ac:dyDescent="0.3">
      <c r="A6819" s="1">
        <v>17226</v>
      </c>
      <c r="B6819" t="s">
        <v>15982</v>
      </c>
      <c r="C6819" s="2" t="str">
        <f t="shared" si="106"/>
        <v>законов</v>
      </c>
    </row>
    <row r="6820" spans="1:3" x14ac:dyDescent="0.3">
      <c r="A6820" s="1">
        <v>17272</v>
      </c>
      <c r="B6820" t="s">
        <v>16023</v>
      </c>
      <c r="C6820" s="2" t="str">
        <f t="shared" si="106"/>
        <v>законов</v>
      </c>
    </row>
    <row r="6821" spans="1:3" x14ac:dyDescent="0.3">
      <c r="A6821" s="1">
        <v>17274</v>
      </c>
      <c r="B6821" t="s">
        <v>16025</v>
      </c>
      <c r="C6821" s="2" t="str">
        <f t="shared" si="106"/>
        <v>законов</v>
      </c>
    </row>
    <row r="6822" spans="1:3" x14ac:dyDescent="0.3">
      <c r="A6822" s="1">
        <v>17580</v>
      </c>
      <c r="B6822" t="s">
        <v>16312</v>
      </c>
      <c r="C6822" s="2" t="str">
        <f t="shared" si="106"/>
        <v>законов</v>
      </c>
    </row>
    <row r="6823" spans="1:3" x14ac:dyDescent="0.3">
      <c r="A6823" s="1">
        <v>17969</v>
      </c>
      <c r="B6823" t="s">
        <v>16681</v>
      </c>
      <c r="C6823" s="2" t="str">
        <f t="shared" si="106"/>
        <v>законов</v>
      </c>
    </row>
    <row r="6824" spans="1:3" x14ac:dyDescent="0.3">
      <c r="A6824" s="1">
        <v>18628</v>
      </c>
      <c r="B6824" t="s">
        <v>17318</v>
      </c>
      <c r="C6824" s="2" t="str">
        <f t="shared" si="106"/>
        <v>законов</v>
      </c>
    </row>
    <row r="6825" spans="1:3" x14ac:dyDescent="0.3">
      <c r="A6825" s="1">
        <v>18631</v>
      </c>
      <c r="B6825" t="s">
        <v>17321</v>
      </c>
      <c r="C6825" s="2" t="str">
        <f t="shared" si="106"/>
        <v>законов</v>
      </c>
    </row>
    <row r="6826" spans="1:3" x14ac:dyDescent="0.3">
      <c r="A6826" s="1">
        <v>19040</v>
      </c>
      <c r="B6826" t="s">
        <v>17708</v>
      </c>
      <c r="C6826" s="2" t="str">
        <f t="shared" si="106"/>
        <v>законов</v>
      </c>
    </row>
    <row r="6827" spans="1:3" x14ac:dyDescent="0.3">
      <c r="A6827" s="1">
        <v>19218</v>
      </c>
      <c r="B6827" t="s">
        <v>17880</v>
      </c>
      <c r="C6827" s="2" t="str">
        <f t="shared" si="106"/>
        <v>законов</v>
      </c>
    </row>
    <row r="6828" spans="1:3" x14ac:dyDescent="0.3">
      <c r="A6828" s="1">
        <v>19349</v>
      </c>
      <c r="B6828" t="s">
        <v>17999</v>
      </c>
      <c r="C6828" s="2" t="str">
        <f t="shared" si="106"/>
        <v>законов</v>
      </c>
    </row>
    <row r="6829" spans="1:3" x14ac:dyDescent="0.3">
      <c r="A6829" s="1">
        <v>19389</v>
      </c>
      <c r="B6829" t="s">
        <v>18036</v>
      </c>
      <c r="C6829" s="2" t="str">
        <f t="shared" si="106"/>
        <v>законов</v>
      </c>
    </row>
    <row r="6830" spans="1:3" x14ac:dyDescent="0.3">
      <c r="A6830" s="1">
        <v>19395</v>
      </c>
      <c r="B6830" t="s">
        <v>18042</v>
      </c>
      <c r="C6830" s="2" t="str">
        <f t="shared" si="106"/>
        <v>законов</v>
      </c>
    </row>
    <row r="6831" spans="1:3" x14ac:dyDescent="0.3">
      <c r="A6831" s="1">
        <v>19447</v>
      </c>
      <c r="B6831" t="s">
        <v>18093</v>
      </c>
      <c r="C6831" s="2" t="str">
        <f t="shared" si="106"/>
        <v>законов</v>
      </c>
    </row>
    <row r="6832" spans="1:3" x14ac:dyDescent="0.3">
      <c r="A6832" s="1">
        <v>19672</v>
      </c>
      <c r="B6832" t="s">
        <v>18305</v>
      </c>
      <c r="C6832" s="2" t="str">
        <f t="shared" si="106"/>
        <v>законов</v>
      </c>
    </row>
    <row r="6833" spans="1:3" x14ac:dyDescent="0.3">
      <c r="A6833" s="1">
        <v>19894</v>
      </c>
      <c r="B6833" t="s">
        <v>18514</v>
      </c>
      <c r="C6833" s="2" t="str">
        <f t="shared" si="106"/>
        <v>законов</v>
      </c>
    </row>
    <row r="6834" spans="1:3" x14ac:dyDescent="0.3">
      <c r="A6834" s="1">
        <v>19979</v>
      </c>
      <c r="B6834" t="s">
        <v>18587</v>
      </c>
      <c r="C6834" s="2" t="str">
        <f t="shared" si="106"/>
        <v>законов</v>
      </c>
    </row>
    <row r="6835" spans="1:3" x14ac:dyDescent="0.3">
      <c r="A6835" s="1">
        <v>19991</v>
      </c>
      <c r="B6835" t="s">
        <v>18597</v>
      </c>
      <c r="C6835" s="2" t="str">
        <f t="shared" si="106"/>
        <v>законов</v>
      </c>
    </row>
    <row r="6836" spans="1:3" x14ac:dyDescent="0.3">
      <c r="A6836" s="1">
        <v>20093</v>
      </c>
      <c r="B6836" t="s">
        <v>18689</v>
      </c>
      <c r="C6836" s="2" t="str">
        <f t="shared" si="106"/>
        <v>законов</v>
      </c>
    </row>
    <row r="6837" spans="1:3" x14ac:dyDescent="0.3">
      <c r="A6837" s="1">
        <v>20123</v>
      </c>
      <c r="B6837" t="s">
        <v>18712</v>
      </c>
      <c r="C6837" s="2" t="str">
        <f t="shared" si="106"/>
        <v>законов</v>
      </c>
    </row>
    <row r="6838" spans="1:3" x14ac:dyDescent="0.3">
      <c r="A6838" s="1">
        <v>20145</v>
      </c>
      <c r="B6838" t="s">
        <v>18727</v>
      </c>
      <c r="C6838" s="2" t="str">
        <f t="shared" si="106"/>
        <v>законов</v>
      </c>
    </row>
    <row r="6839" spans="1:3" x14ac:dyDescent="0.3">
      <c r="A6839" s="1">
        <v>20215</v>
      </c>
      <c r="B6839" t="s">
        <v>18792</v>
      </c>
      <c r="C6839" s="2" t="str">
        <f t="shared" si="106"/>
        <v>законов</v>
      </c>
    </row>
    <row r="6840" spans="1:3" x14ac:dyDescent="0.3">
      <c r="A6840" s="1">
        <v>20400</v>
      </c>
      <c r="B6840" t="s">
        <v>18955</v>
      </c>
      <c r="C6840" s="2" t="str">
        <f t="shared" si="106"/>
        <v>законов</v>
      </c>
    </row>
    <row r="6841" spans="1:3" x14ac:dyDescent="0.3">
      <c r="A6841" s="1">
        <v>20421</v>
      </c>
      <c r="B6841" t="s">
        <v>18973</v>
      </c>
      <c r="C6841" s="2" t="str">
        <f t="shared" si="106"/>
        <v>законов</v>
      </c>
    </row>
    <row r="6842" spans="1:3" x14ac:dyDescent="0.3">
      <c r="A6842" s="1">
        <v>20429</v>
      </c>
      <c r="B6842" t="s">
        <v>18979</v>
      </c>
      <c r="C6842" s="2" t="str">
        <f t="shared" si="106"/>
        <v>законов</v>
      </c>
    </row>
    <row r="6843" spans="1:3" x14ac:dyDescent="0.3">
      <c r="A6843" s="1">
        <v>20437</v>
      </c>
      <c r="B6843" t="s">
        <v>18987</v>
      </c>
      <c r="C6843" s="2" t="str">
        <f t="shared" si="106"/>
        <v>законов</v>
      </c>
    </row>
    <row r="6844" spans="1:3" x14ac:dyDescent="0.3">
      <c r="A6844" s="1">
        <v>20456</v>
      </c>
      <c r="B6844" t="s">
        <v>19006</v>
      </c>
      <c r="C6844" s="2" t="str">
        <f t="shared" si="106"/>
        <v>законов</v>
      </c>
    </row>
    <row r="6845" spans="1:3" x14ac:dyDescent="0.3">
      <c r="A6845" s="1">
        <v>20480</v>
      </c>
      <c r="B6845" t="s">
        <v>19022</v>
      </c>
      <c r="C6845" s="2" t="str">
        <f t="shared" si="106"/>
        <v>законов</v>
      </c>
    </row>
    <row r="6846" spans="1:3" x14ac:dyDescent="0.3">
      <c r="A6846" s="1">
        <v>20490</v>
      </c>
      <c r="B6846" t="s">
        <v>19029</v>
      </c>
      <c r="C6846" s="2" t="str">
        <f t="shared" si="106"/>
        <v>законов</v>
      </c>
    </row>
    <row r="6847" spans="1:3" x14ac:dyDescent="0.3">
      <c r="A6847" s="1">
        <v>20528</v>
      </c>
      <c r="B6847" t="s">
        <v>19061</v>
      </c>
      <c r="C6847" s="2" t="str">
        <f t="shared" si="106"/>
        <v>законов</v>
      </c>
    </row>
    <row r="6848" spans="1:3" x14ac:dyDescent="0.3">
      <c r="A6848" s="1">
        <v>20532</v>
      </c>
      <c r="B6848" t="s">
        <v>19064</v>
      </c>
      <c r="C6848" s="2" t="str">
        <f t="shared" si="106"/>
        <v>законов</v>
      </c>
    </row>
    <row r="6849" spans="1:3" x14ac:dyDescent="0.3">
      <c r="A6849" s="1">
        <v>20616</v>
      </c>
      <c r="B6849" t="s">
        <v>19143</v>
      </c>
      <c r="C6849" s="2" t="str">
        <f t="shared" si="106"/>
        <v>законов</v>
      </c>
    </row>
    <row r="6850" spans="1:3" x14ac:dyDescent="0.3">
      <c r="A6850" s="1">
        <v>20660</v>
      </c>
      <c r="B6850" t="s">
        <v>19180</v>
      </c>
      <c r="C6850" s="2" t="str">
        <f t="shared" ref="C6850:C6913" si="107">TRIM(MID(SUBSTITUTE(B6850," ",REPT(" ",LEN(B6850))),LEN(B6850)*($B$1-1)+1,LEN(B6850)))</f>
        <v>законов</v>
      </c>
    </row>
    <row r="6851" spans="1:3" x14ac:dyDescent="0.3">
      <c r="A6851" s="1">
        <v>20720</v>
      </c>
      <c r="B6851" t="s">
        <v>19231</v>
      </c>
      <c r="C6851" s="2" t="str">
        <f t="shared" si="107"/>
        <v>законов</v>
      </c>
    </row>
    <row r="6852" spans="1:3" x14ac:dyDescent="0.3">
      <c r="A6852" s="1">
        <v>20721</v>
      </c>
      <c r="B6852" t="s">
        <v>19232</v>
      </c>
      <c r="C6852" s="2" t="str">
        <f t="shared" si="107"/>
        <v>законов</v>
      </c>
    </row>
    <row r="6853" spans="1:3" x14ac:dyDescent="0.3">
      <c r="A6853" s="1">
        <v>20722</v>
      </c>
      <c r="B6853" t="s">
        <v>19233</v>
      </c>
      <c r="C6853" s="2" t="str">
        <f t="shared" si="107"/>
        <v>законов</v>
      </c>
    </row>
    <row r="6854" spans="1:3" x14ac:dyDescent="0.3">
      <c r="A6854" s="1">
        <v>20738</v>
      </c>
      <c r="B6854" t="s">
        <v>19245</v>
      </c>
      <c r="C6854" s="2" t="str">
        <f t="shared" si="107"/>
        <v>законов</v>
      </c>
    </row>
    <row r="6855" spans="1:3" x14ac:dyDescent="0.3">
      <c r="A6855" s="1">
        <v>20849</v>
      </c>
      <c r="B6855" t="s">
        <v>19350</v>
      </c>
      <c r="C6855" s="2" t="str">
        <f t="shared" si="107"/>
        <v>законов</v>
      </c>
    </row>
    <row r="6856" spans="1:3" x14ac:dyDescent="0.3">
      <c r="A6856" s="1">
        <v>20906</v>
      </c>
      <c r="B6856" t="s">
        <v>19404</v>
      </c>
      <c r="C6856" s="2" t="str">
        <f t="shared" si="107"/>
        <v>законов</v>
      </c>
    </row>
    <row r="6857" spans="1:3" x14ac:dyDescent="0.3">
      <c r="A6857" s="1">
        <v>21019</v>
      </c>
      <c r="B6857" t="s">
        <v>19498</v>
      </c>
      <c r="C6857" s="2" t="str">
        <f t="shared" si="107"/>
        <v>законов</v>
      </c>
    </row>
    <row r="6858" spans="1:3" x14ac:dyDescent="0.3">
      <c r="A6858" s="1">
        <v>21076</v>
      </c>
      <c r="B6858" t="s">
        <v>19551</v>
      </c>
      <c r="C6858" s="2" t="str">
        <f t="shared" si="107"/>
        <v>законов</v>
      </c>
    </row>
    <row r="6859" spans="1:3" x14ac:dyDescent="0.3">
      <c r="A6859" s="1">
        <v>21203</v>
      </c>
      <c r="B6859" t="s">
        <v>19662</v>
      </c>
      <c r="C6859" s="2" t="str">
        <f t="shared" si="107"/>
        <v>законов</v>
      </c>
    </row>
    <row r="6860" spans="1:3" x14ac:dyDescent="0.3">
      <c r="A6860" s="1">
        <v>616</v>
      </c>
      <c r="B6860" t="s">
        <v>410</v>
      </c>
      <c r="C6860" s="2" t="str">
        <f t="shared" si="107"/>
        <v>законом</v>
      </c>
    </row>
    <row r="6861" spans="1:3" x14ac:dyDescent="0.3">
      <c r="A6861" s="1">
        <v>1143</v>
      </c>
      <c r="B6861" t="s">
        <v>897</v>
      </c>
      <c r="C6861" s="2" t="str">
        <f t="shared" si="107"/>
        <v>законом</v>
      </c>
    </row>
    <row r="6862" spans="1:3" x14ac:dyDescent="0.3">
      <c r="A6862" s="1">
        <v>1401</v>
      </c>
      <c r="B6862" t="s">
        <v>1151</v>
      </c>
      <c r="C6862" s="2" t="str">
        <f t="shared" si="107"/>
        <v>законом</v>
      </c>
    </row>
    <row r="6863" spans="1:3" x14ac:dyDescent="0.3">
      <c r="A6863" s="1">
        <v>1608</v>
      </c>
      <c r="B6863" t="s">
        <v>1350</v>
      </c>
      <c r="C6863" s="2" t="str">
        <f t="shared" si="107"/>
        <v>законом</v>
      </c>
    </row>
    <row r="6864" spans="1:3" x14ac:dyDescent="0.3">
      <c r="A6864" s="1">
        <v>1785</v>
      </c>
      <c r="B6864" t="s">
        <v>1527</v>
      </c>
      <c r="C6864" s="2" t="str">
        <f t="shared" si="107"/>
        <v>законом</v>
      </c>
    </row>
    <row r="6865" spans="1:3" x14ac:dyDescent="0.3">
      <c r="A6865" s="1">
        <v>1807</v>
      </c>
      <c r="B6865" t="s">
        <v>1549</v>
      </c>
      <c r="C6865" s="2" t="str">
        <f t="shared" si="107"/>
        <v>законом</v>
      </c>
    </row>
    <row r="6866" spans="1:3" x14ac:dyDescent="0.3">
      <c r="A6866" s="1">
        <v>2147</v>
      </c>
      <c r="B6866" t="s">
        <v>1882</v>
      </c>
      <c r="C6866" s="2" t="str">
        <f t="shared" si="107"/>
        <v>законом</v>
      </c>
    </row>
    <row r="6867" spans="1:3" x14ac:dyDescent="0.3">
      <c r="A6867" s="1">
        <v>2168</v>
      </c>
      <c r="B6867" t="s">
        <v>1903</v>
      </c>
      <c r="C6867" s="2" t="str">
        <f t="shared" si="107"/>
        <v>законом</v>
      </c>
    </row>
    <row r="6868" spans="1:3" x14ac:dyDescent="0.3">
      <c r="A6868" s="1">
        <v>2608</v>
      </c>
      <c r="B6868" t="s">
        <v>2339</v>
      </c>
      <c r="C6868" s="2" t="str">
        <f t="shared" si="107"/>
        <v>законом</v>
      </c>
    </row>
    <row r="6869" spans="1:3" x14ac:dyDescent="0.3">
      <c r="A6869" s="1">
        <v>2692</v>
      </c>
      <c r="B6869" t="s">
        <v>2390</v>
      </c>
      <c r="C6869" s="2" t="str">
        <f t="shared" si="107"/>
        <v>законом</v>
      </c>
    </row>
    <row r="6870" spans="1:3" x14ac:dyDescent="0.3">
      <c r="A6870" s="1">
        <v>2695</v>
      </c>
      <c r="B6870" t="s">
        <v>2393</v>
      </c>
      <c r="C6870" s="2" t="str">
        <f t="shared" si="107"/>
        <v>законом</v>
      </c>
    </row>
    <row r="6871" spans="1:3" x14ac:dyDescent="0.3">
      <c r="A6871" s="1">
        <v>2712</v>
      </c>
      <c r="B6871" t="s">
        <v>2410</v>
      </c>
      <c r="C6871" s="2" t="str">
        <f t="shared" si="107"/>
        <v>законом</v>
      </c>
    </row>
    <row r="6872" spans="1:3" x14ac:dyDescent="0.3">
      <c r="A6872" s="1">
        <v>3229</v>
      </c>
      <c r="B6872" t="s">
        <v>2921</v>
      </c>
      <c r="C6872" s="2" t="str">
        <f t="shared" si="107"/>
        <v>законом</v>
      </c>
    </row>
    <row r="6873" spans="1:3" x14ac:dyDescent="0.3">
      <c r="A6873" s="1">
        <v>3298</v>
      </c>
      <c r="B6873" t="s">
        <v>2990</v>
      </c>
      <c r="C6873" s="2" t="str">
        <f t="shared" si="107"/>
        <v>законом</v>
      </c>
    </row>
    <row r="6874" spans="1:3" x14ac:dyDescent="0.3">
      <c r="A6874" s="1">
        <v>3589</v>
      </c>
      <c r="B6874" t="s">
        <v>3276</v>
      </c>
      <c r="C6874" s="2" t="str">
        <f t="shared" si="107"/>
        <v>законом</v>
      </c>
    </row>
    <row r="6875" spans="1:3" x14ac:dyDescent="0.3">
      <c r="A6875" s="1">
        <v>3659</v>
      </c>
      <c r="B6875" t="s">
        <v>3340</v>
      </c>
      <c r="C6875" s="2" t="str">
        <f t="shared" si="107"/>
        <v>законом</v>
      </c>
    </row>
    <row r="6876" spans="1:3" x14ac:dyDescent="0.3">
      <c r="A6876" s="1">
        <v>4095</v>
      </c>
      <c r="B6876" t="s">
        <v>3764</v>
      </c>
      <c r="C6876" s="2" t="str">
        <f t="shared" si="107"/>
        <v>законом</v>
      </c>
    </row>
    <row r="6877" spans="1:3" x14ac:dyDescent="0.3">
      <c r="A6877" s="1">
        <v>4364</v>
      </c>
      <c r="B6877" t="s">
        <v>4026</v>
      </c>
      <c r="C6877" s="2" t="str">
        <f t="shared" si="107"/>
        <v>законом</v>
      </c>
    </row>
    <row r="6878" spans="1:3" x14ac:dyDescent="0.3">
      <c r="A6878" s="1">
        <v>4681</v>
      </c>
      <c r="B6878" t="s">
        <v>4336</v>
      </c>
      <c r="C6878" s="2" t="str">
        <f t="shared" si="107"/>
        <v>законом</v>
      </c>
    </row>
    <row r="6879" spans="1:3" x14ac:dyDescent="0.3">
      <c r="A6879" s="1">
        <v>5064</v>
      </c>
      <c r="B6879" t="s">
        <v>4703</v>
      </c>
      <c r="C6879" s="2" t="str">
        <f t="shared" si="107"/>
        <v>законом</v>
      </c>
    </row>
    <row r="6880" spans="1:3" x14ac:dyDescent="0.3">
      <c r="A6880" s="1">
        <v>5153</v>
      </c>
      <c r="B6880" t="s">
        <v>4786</v>
      </c>
      <c r="C6880" s="2" t="str">
        <f t="shared" si="107"/>
        <v>законом</v>
      </c>
    </row>
    <row r="6881" spans="1:3" x14ac:dyDescent="0.3">
      <c r="A6881" s="1">
        <v>5178</v>
      </c>
      <c r="B6881" t="s">
        <v>4810</v>
      </c>
      <c r="C6881" s="2" t="str">
        <f t="shared" si="107"/>
        <v>законом</v>
      </c>
    </row>
    <row r="6882" spans="1:3" x14ac:dyDescent="0.3">
      <c r="A6882" s="1">
        <v>5180</v>
      </c>
      <c r="B6882" t="s">
        <v>4812</v>
      </c>
      <c r="C6882" s="2" t="str">
        <f t="shared" si="107"/>
        <v>законом</v>
      </c>
    </row>
    <row r="6883" spans="1:3" x14ac:dyDescent="0.3">
      <c r="A6883" s="1">
        <v>5181</v>
      </c>
      <c r="B6883" t="s">
        <v>4813</v>
      </c>
      <c r="C6883" s="2" t="str">
        <f t="shared" si="107"/>
        <v>законом</v>
      </c>
    </row>
    <row r="6884" spans="1:3" x14ac:dyDescent="0.3">
      <c r="A6884" s="1">
        <v>5292</v>
      </c>
      <c r="B6884" t="s">
        <v>4904</v>
      </c>
      <c r="C6884" s="2" t="str">
        <f t="shared" si="107"/>
        <v>законом</v>
      </c>
    </row>
    <row r="6885" spans="1:3" x14ac:dyDescent="0.3">
      <c r="A6885" s="1">
        <v>5441</v>
      </c>
      <c r="B6885" t="s">
        <v>5024</v>
      </c>
      <c r="C6885" s="2" t="str">
        <f t="shared" si="107"/>
        <v>законом</v>
      </c>
    </row>
    <row r="6886" spans="1:3" x14ac:dyDescent="0.3">
      <c r="A6886" s="1">
        <v>6022</v>
      </c>
      <c r="B6886" t="s">
        <v>5562</v>
      </c>
      <c r="C6886" s="2" t="str">
        <f t="shared" si="107"/>
        <v>законом</v>
      </c>
    </row>
    <row r="6887" spans="1:3" x14ac:dyDescent="0.3">
      <c r="A6887" s="1">
        <v>6039</v>
      </c>
      <c r="B6887" t="s">
        <v>5579</v>
      </c>
      <c r="C6887" s="2" t="str">
        <f t="shared" si="107"/>
        <v>законом</v>
      </c>
    </row>
    <row r="6888" spans="1:3" x14ac:dyDescent="0.3">
      <c r="A6888" s="1">
        <v>6042</v>
      </c>
      <c r="B6888" t="s">
        <v>5582</v>
      </c>
      <c r="C6888" s="2" t="str">
        <f t="shared" si="107"/>
        <v>законом</v>
      </c>
    </row>
    <row r="6889" spans="1:3" x14ac:dyDescent="0.3">
      <c r="A6889" s="1">
        <v>6588</v>
      </c>
      <c r="B6889" t="s">
        <v>6105</v>
      </c>
      <c r="C6889" s="2" t="str">
        <f t="shared" si="107"/>
        <v>законом</v>
      </c>
    </row>
    <row r="6890" spans="1:3" x14ac:dyDescent="0.3">
      <c r="A6890" s="1">
        <v>6793</v>
      </c>
      <c r="B6890" t="s">
        <v>6301</v>
      </c>
      <c r="C6890" s="2" t="str">
        <f t="shared" si="107"/>
        <v>законом</v>
      </c>
    </row>
    <row r="6891" spans="1:3" x14ac:dyDescent="0.3">
      <c r="A6891" s="1">
        <v>7128</v>
      </c>
      <c r="B6891" t="s">
        <v>6625</v>
      </c>
      <c r="C6891" s="2" t="str">
        <f t="shared" si="107"/>
        <v>законом</v>
      </c>
    </row>
    <row r="6892" spans="1:3" x14ac:dyDescent="0.3">
      <c r="A6892" s="1">
        <v>7198</v>
      </c>
      <c r="B6892" t="s">
        <v>6694</v>
      </c>
      <c r="C6892" s="2" t="str">
        <f t="shared" si="107"/>
        <v>законом</v>
      </c>
    </row>
    <row r="6893" spans="1:3" x14ac:dyDescent="0.3">
      <c r="A6893" s="1">
        <v>7376</v>
      </c>
      <c r="B6893" t="s">
        <v>6862</v>
      </c>
      <c r="C6893" s="2" t="str">
        <f t="shared" si="107"/>
        <v>законом</v>
      </c>
    </row>
    <row r="6894" spans="1:3" x14ac:dyDescent="0.3">
      <c r="A6894" s="1">
        <v>7472</v>
      </c>
      <c r="B6894" t="s">
        <v>6950</v>
      </c>
      <c r="C6894" s="2" t="str">
        <f t="shared" si="107"/>
        <v>законом</v>
      </c>
    </row>
    <row r="6895" spans="1:3" x14ac:dyDescent="0.3">
      <c r="A6895" s="1">
        <v>7483</v>
      </c>
      <c r="B6895" t="s">
        <v>6961</v>
      </c>
      <c r="C6895" s="2" t="str">
        <f t="shared" si="107"/>
        <v>законом</v>
      </c>
    </row>
    <row r="6896" spans="1:3" x14ac:dyDescent="0.3">
      <c r="A6896" s="1">
        <v>7639</v>
      </c>
      <c r="B6896" t="s">
        <v>7107</v>
      </c>
      <c r="C6896" s="2" t="str">
        <f t="shared" si="107"/>
        <v>законом</v>
      </c>
    </row>
    <row r="6897" spans="1:3" x14ac:dyDescent="0.3">
      <c r="A6897" s="1">
        <v>7979</v>
      </c>
      <c r="B6897" t="s">
        <v>7422</v>
      </c>
      <c r="C6897" s="2" t="str">
        <f t="shared" si="107"/>
        <v>законом</v>
      </c>
    </row>
    <row r="6898" spans="1:3" x14ac:dyDescent="0.3">
      <c r="A6898" s="1">
        <v>8017</v>
      </c>
      <c r="B6898" t="s">
        <v>7459</v>
      </c>
      <c r="C6898" s="2" t="str">
        <f t="shared" si="107"/>
        <v>законом</v>
      </c>
    </row>
    <row r="6899" spans="1:3" x14ac:dyDescent="0.3">
      <c r="A6899" s="1">
        <v>8063</v>
      </c>
      <c r="B6899" t="s">
        <v>7499</v>
      </c>
      <c r="C6899" s="2" t="str">
        <f t="shared" si="107"/>
        <v>законом</v>
      </c>
    </row>
    <row r="6900" spans="1:3" x14ac:dyDescent="0.3">
      <c r="A6900" s="1">
        <v>8348</v>
      </c>
      <c r="B6900" t="s">
        <v>7761</v>
      </c>
      <c r="C6900" s="2" t="str">
        <f t="shared" si="107"/>
        <v>законом</v>
      </c>
    </row>
    <row r="6901" spans="1:3" x14ac:dyDescent="0.3">
      <c r="A6901" s="1">
        <v>8405</v>
      </c>
      <c r="B6901" t="s">
        <v>7815</v>
      </c>
      <c r="C6901" s="2" t="str">
        <f t="shared" si="107"/>
        <v>законом</v>
      </c>
    </row>
    <row r="6902" spans="1:3" x14ac:dyDescent="0.3">
      <c r="A6902" s="1">
        <v>8422</v>
      </c>
      <c r="B6902" t="s">
        <v>7831</v>
      </c>
      <c r="C6902" s="2" t="str">
        <f t="shared" si="107"/>
        <v>законом</v>
      </c>
    </row>
    <row r="6903" spans="1:3" x14ac:dyDescent="0.3">
      <c r="A6903" s="1">
        <v>8607</v>
      </c>
      <c r="B6903" t="s">
        <v>8002</v>
      </c>
      <c r="C6903" s="2" t="str">
        <f t="shared" si="107"/>
        <v>законом</v>
      </c>
    </row>
    <row r="6904" spans="1:3" x14ac:dyDescent="0.3">
      <c r="A6904" s="1">
        <v>8707</v>
      </c>
      <c r="B6904" t="s">
        <v>8085</v>
      </c>
      <c r="C6904" s="2" t="str">
        <f t="shared" si="107"/>
        <v>законом</v>
      </c>
    </row>
    <row r="6905" spans="1:3" x14ac:dyDescent="0.3">
      <c r="A6905" s="1">
        <v>9245</v>
      </c>
      <c r="B6905" t="s">
        <v>8586</v>
      </c>
      <c r="C6905" s="2" t="str">
        <f t="shared" si="107"/>
        <v>законом</v>
      </c>
    </row>
    <row r="6906" spans="1:3" x14ac:dyDescent="0.3">
      <c r="A6906" s="1">
        <v>9504</v>
      </c>
      <c r="B6906" t="s">
        <v>8836</v>
      </c>
      <c r="C6906" s="2" t="str">
        <f t="shared" si="107"/>
        <v>законом</v>
      </c>
    </row>
    <row r="6907" spans="1:3" x14ac:dyDescent="0.3">
      <c r="A6907" s="1">
        <v>9536</v>
      </c>
      <c r="B6907" t="s">
        <v>8866</v>
      </c>
      <c r="C6907" s="2" t="str">
        <f t="shared" si="107"/>
        <v>законом</v>
      </c>
    </row>
    <row r="6908" spans="1:3" x14ac:dyDescent="0.3">
      <c r="A6908" s="1">
        <v>9641</v>
      </c>
      <c r="B6908" t="s">
        <v>8967</v>
      </c>
      <c r="C6908" s="2" t="str">
        <f t="shared" si="107"/>
        <v>законом</v>
      </c>
    </row>
    <row r="6909" spans="1:3" x14ac:dyDescent="0.3">
      <c r="A6909" s="1">
        <v>9863</v>
      </c>
      <c r="B6909" t="s">
        <v>9163</v>
      </c>
      <c r="C6909" s="2" t="str">
        <f t="shared" si="107"/>
        <v>законом</v>
      </c>
    </row>
    <row r="6910" spans="1:3" x14ac:dyDescent="0.3">
      <c r="A6910" s="1">
        <v>9864</v>
      </c>
      <c r="B6910" t="s">
        <v>9164</v>
      </c>
      <c r="C6910" s="2" t="str">
        <f t="shared" si="107"/>
        <v>законом</v>
      </c>
    </row>
    <row r="6911" spans="1:3" x14ac:dyDescent="0.3">
      <c r="A6911" s="1">
        <v>9902</v>
      </c>
      <c r="B6911" t="s">
        <v>9198</v>
      </c>
      <c r="C6911" s="2" t="str">
        <f t="shared" si="107"/>
        <v>законом</v>
      </c>
    </row>
    <row r="6912" spans="1:3" x14ac:dyDescent="0.3">
      <c r="A6912" s="1">
        <v>9925</v>
      </c>
      <c r="B6912" t="s">
        <v>9217</v>
      </c>
      <c r="C6912" s="2" t="str">
        <f t="shared" si="107"/>
        <v>законом</v>
      </c>
    </row>
    <row r="6913" spans="1:3" x14ac:dyDescent="0.3">
      <c r="A6913" s="1">
        <v>9932</v>
      </c>
      <c r="B6913" t="s">
        <v>9224</v>
      </c>
      <c r="C6913" s="2" t="str">
        <f t="shared" si="107"/>
        <v>законом</v>
      </c>
    </row>
    <row r="6914" spans="1:3" x14ac:dyDescent="0.3">
      <c r="A6914" s="1">
        <v>10163</v>
      </c>
      <c r="B6914" t="s">
        <v>9445</v>
      </c>
      <c r="C6914" s="2" t="str">
        <f t="shared" ref="C6914:C6977" si="108">TRIM(MID(SUBSTITUTE(B6914," ",REPT(" ",LEN(B6914))),LEN(B6914)*($B$1-1)+1,LEN(B6914)))</f>
        <v>законом</v>
      </c>
    </row>
    <row r="6915" spans="1:3" x14ac:dyDescent="0.3">
      <c r="A6915" s="1">
        <v>10180</v>
      </c>
      <c r="B6915" t="s">
        <v>9462</v>
      </c>
      <c r="C6915" s="2" t="str">
        <f t="shared" si="108"/>
        <v>законом</v>
      </c>
    </row>
    <row r="6916" spans="1:3" x14ac:dyDescent="0.3">
      <c r="A6916" s="1">
        <v>10182</v>
      </c>
      <c r="B6916" t="s">
        <v>9464</v>
      </c>
      <c r="C6916" s="2" t="str">
        <f t="shared" si="108"/>
        <v>законом</v>
      </c>
    </row>
    <row r="6917" spans="1:3" x14ac:dyDescent="0.3">
      <c r="A6917" s="1">
        <v>10302</v>
      </c>
      <c r="B6917" t="s">
        <v>9572</v>
      </c>
      <c r="C6917" s="2" t="str">
        <f t="shared" si="108"/>
        <v>законом</v>
      </c>
    </row>
    <row r="6918" spans="1:3" x14ac:dyDescent="0.3">
      <c r="A6918" s="1">
        <v>10414</v>
      </c>
      <c r="B6918" t="s">
        <v>9678</v>
      </c>
      <c r="C6918" s="2" t="str">
        <f t="shared" si="108"/>
        <v>законом</v>
      </c>
    </row>
    <row r="6919" spans="1:3" x14ac:dyDescent="0.3">
      <c r="A6919" s="1">
        <v>10441</v>
      </c>
      <c r="B6919" t="s">
        <v>9699</v>
      </c>
      <c r="C6919" s="2" t="str">
        <f t="shared" si="108"/>
        <v>законом</v>
      </c>
    </row>
    <row r="6920" spans="1:3" x14ac:dyDescent="0.3">
      <c r="A6920" s="1">
        <v>10452</v>
      </c>
      <c r="B6920" t="s">
        <v>9709</v>
      </c>
      <c r="C6920" s="2" t="str">
        <f t="shared" si="108"/>
        <v>законом</v>
      </c>
    </row>
    <row r="6921" spans="1:3" x14ac:dyDescent="0.3">
      <c r="A6921" s="1">
        <v>10470</v>
      </c>
      <c r="B6921" t="s">
        <v>9726</v>
      </c>
      <c r="C6921" s="2" t="str">
        <f t="shared" si="108"/>
        <v>законом</v>
      </c>
    </row>
    <row r="6922" spans="1:3" x14ac:dyDescent="0.3">
      <c r="A6922" s="1">
        <v>10524</v>
      </c>
      <c r="B6922" t="s">
        <v>9774</v>
      </c>
      <c r="C6922" s="2" t="str">
        <f t="shared" si="108"/>
        <v>законом</v>
      </c>
    </row>
    <row r="6923" spans="1:3" x14ac:dyDescent="0.3">
      <c r="A6923" s="1">
        <v>10569</v>
      </c>
      <c r="B6923" t="s">
        <v>9817</v>
      </c>
      <c r="C6923" s="2" t="str">
        <f t="shared" si="108"/>
        <v>законом</v>
      </c>
    </row>
    <row r="6924" spans="1:3" x14ac:dyDescent="0.3">
      <c r="A6924" s="1">
        <v>10832</v>
      </c>
      <c r="B6924" t="s">
        <v>10056</v>
      </c>
      <c r="C6924" s="2" t="str">
        <f t="shared" si="108"/>
        <v>законом</v>
      </c>
    </row>
    <row r="6925" spans="1:3" x14ac:dyDescent="0.3">
      <c r="A6925" s="1">
        <v>10885</v>
      </c>
      <c r="B6925" t="s">
        <v>10104</v>
      </c>
      <c r="C6925" s="2" t="str">
        <f t="shared" si="108"/>
        <v>законом</v>
      </c>
    </row>
    <row r="6926" spans="1:3" x14ac:dyDescent="0.3">
      <c r="A6926" s="1">
        <v>10981</v>
      </c>
      <c r="B6926" t="s">
        <v>10195</v>
      </c>
      <c r="C6926" s="2" t="str">
        <f t="shared" si="108"/>
        <v>законом</v>
      </c>
    </row>
    <row r="6927" spans="1:3" x14ac:dyDescent="0.3">
      <c r="A6927" s="1">
        <v>11150</v>
      </c>
      <c r="B6927" t="s">
        <v>10352</v>
      </c>
      <c r="C6927" s="2" t="str">
        <f t="shared" si="108"/>
        <v>законом</v>
      </c>
    </row>
    <row r="6928" spans="1:3" x14ac:dyDescent="0.3">
      <c r="A6928" s="1">
        <v>11168</v>
      </c>
      <c r="B6928" t="s">
        <v>10368</v>
      </c>
      <c r="C6928" s="2" t="str">
        <f t="shared" si="108"/>
        <v>законом</v>
      </c>
    </row>
    <row r="6929" spans="1:3" x14ac:dyDescent="0.3">
      <c r="A6929" s="1">
        <v>11264</v>
      </c>
      <c r="B6929" t="s">
        <v>10460</v>
      </c>
      <c r="C6929" s="2" t="str">
        <f t="shared" si="108"/>
        <v>законом</v>
      </c>
    </row>
    <row r="6930" spans="1:3" x14ac:dyDescent="0.3">
      <c r="A6930" s="1">
        <v>11371</v>
      </c>
      <c r="B6930" t="s">
        <v>10550</v>
      </c>
      <c r="C6930" s="2" t="str">
        <f t="shared" si="108"/>
        <v>законом</v>
      </c>
    </row>
    <row r="6931" spans="1:3" x14ac:dyDescent="0.3">
      <c r="A6931" s="1">
        <v>11554</v>
      </c>
      <c r="B6931" t="s">
        <v>10717</v>
      </c>
      <c r="C6931" s="2" t="str">
        <f t="shared" si="108"/>
        <v>законом</v>
      </c>
    </row>
    <row r="6932" spans="1:3" x14ac:dyDescent="0.3">
      <c r="A6932" s="1">
        <v>11566</v>
      </c>
      <c r="B6932" t="s">
        <v>10726</v>
      </c>
      <c r="C6932" s="2" t="str">
        <f t="shared" si="108"/>
        <v>законом</v>
      </c>
    </row>
    <row r="6933" spans="1:3" x14ac:dyDescent="0.3">
      <c r="A6933" s="1">
        <v>11908</v>
      </c>
      <c r="B6933" t="s">
        <v>11046</v>
      </c>
      <c r="C6933" s="2" t="str">
        <f t="shared" si="108"/>
        <v>законом</v>
      </c>
    </row>
    <row r="6934" spans="1:3" x14ac:dyDescent="0.3">
      <c r="A6934" s="1">
        <v>11913</v>
      </c>
      <c r="B6934" t="s">
        <v>11050</v>
      </c>
      <c r="C6934" s="2" t="str">
        <f t="shared" si="108"/>
        <v>законом</v>
      </c>
    </row>
    <row r="6935" spans="1:3" x14ac:dyDescent="0.3">
      <c r="A6935" s="1">
        <v>11940</v>
      </c>
      <c r="B6935" t="s">
        <v>11076</v>
      </c>
      <c r="C6935" s="2" t="str">
        <f t="shared" si="108"/>
        <v>законом</v>
      </c>
    </row>
    <row r="6936" spans="1:3" x14ac:dyDescent="0.3">
      <c r="A6936" s="1">
        <v>12000</v>
      </c>
      <c r="B6936" t="s">
        <v>11133</v>
      </c>
      <c r="C6936" s="2" t="str">
        <f t="shared" si="108"/>
        <v>законом</v>
      </c>
    </row>
    <row r="6937" spans="1:3" x14ac:dyDescent="0.3">
      <c r="A6937" s="1">
        <v>12011</v>
      </c>
      <c r="B6937" t="s">
        <v>11143</v>
      </c>
      <c r="C6937" s="2" t="str">
        <f t="shared" si="108"/>
        <v>законом</v>
      </c>
    </row>
    <row r="6938" spans="1:3" x14ac:dyDescent="0.3">
      <c r="A6938" s="1">
        <v>12102</v>
      </c>
      <c r="B6938" t="s">
        <v>11229</v>
      </c>
      <c r="C6938" s="2" t="str">
        <f t="shared" si="108"/>
        <v>законом</v>
      </c>
    </row>
    <row r="6939" spans="1:3" x14ac:dyDescent="0.3">
      <c r="A6939" s="1">
        <v>12449</v>
      </c>
      <c r="B6939" t="s">
        <v>11542</v>
      </c>
      <c r="C6939" s="2" t="str">
        <f t="shared" si="108"/>
        <v>законом</v>
      </c>
    </row>
    <row r="6940" spans="1:3" x14ac:dyDescent="0.3">
      <c r="A6940" s="1">
        <v>12513</v>
      </c>
      <c r="B6940" t="s">
        <v>11596</v>
      </c>
      <c r="C6940" s="2" t="str">
        <f t="shared" si="108"/>
        <v>законом</v>
      </c>
    </row>
    <row r="6941" spans="1:3" x14ac:dyDescent="0.3">
      <c r="A6941" s="1">
        <v>12514</v>
      </c>
      <c r="B6941" t="s">
        <v>11597</v>
      </c>
      <c r="C6941" s="2" t="str">
        <f t="shared" si="108"/>
        <v>законом</v>
      </c>
    </row>
    <row r="6942" spans="1:3" x14ac:dyDescent="0.3">
      <c r="A6942" s="1">
        <v>12611</v>
      </c>
      <c r="B6942" t="s">
        <v>11669</v>
      </c>
      <c r="C6942" s="2" t="str">
        <f t="shared" si="108"/>
        <v>законом</v>
      </c>
    </row>
    <row r="6943" spans="1:3" x14ac:dyDescent="0.3">
      <c r="A6943" s="1">
        <v>12762</v>
      </c>
      <c r="B6943" t="s">
        <v>11793</v>
      </c>
      <c r="C6943" s="2" t="str">
        <f t="shared" si="108"/>
        <v>законом</v>
      </c>
    </row>
    <row r="6944" spans="1:3" x14ac:dyDescent="0.3">
      <c r="A6944" s="1">
        <v>12834</v>
      </c>
      <c r="B6944" t="s">
        <v>11862</v>
      </c>
      <c r="C6944" s="2" t="str">
        <f t="shared" si="108"/>
        <v>законом</v>
      </c>
    </row>
    <row r="6945" spans="1:3" x14ac:dyDescent="0.3">
      <c r="A6945" s="1">
        <v>12835</v>
      </c>
      <c r="B6945" t="s">
        <v>11863</v>
      </c>
      <c r="C6945" s="2" t="str">
        <f t="shared" si="108"/>
        <v>законом</v>
      </c>
    </row>
    <row r="6946" spans="1:3" x14ac:dyDescent="0.3">
      <c r="A6946" s="1">
        <v>12971</v>
      </c>
      <c r="B6946" t="s">
        <v>11988</v>
      </c>
      <c r="C6946" s="2" t="str">
        <f t="shared" si="108"/>
        <v>законом</v>
      </c>
    </row>
    <row r="6947" spans="1:3" x14ac:dyDescent="0.3">
      <c r="A6947" s="1">
        <v>13507</v>
      </c>
      <c r="B6947" t="s">
        <v>12490</v>
      </c>
      <c r="C6947" s="2" t="str">
        <f t="shared" si="108"/>
        <v>законом</v>
      </c>
    </row>
    <row r="6948" spans="1:3" x14ac:dyDescent="0.3">
      <c r="A6948" s="1">
        <v>14461</v>
      </c>
      <c r="B6948" t="s">
        <v>13390</v>
      </c>
      <c r="C6948" s="2" t="str">
        <f t="shared" si="108"/>
        <v>законом</v>
      </c>
    </row>
    <row r="6949" spans="1:3" x14ac:dyDescent="0.3">
      <c r="A6949" s="1">
        <v>15921</v>
      </c>
      <c r="B6949" t="s">
        <v>14751</v>
      </c>
      <c r="C6949" s="2" t="str">
        <f t="shared" si="108"/>
        <v>законом</v>
      </c>
    </row>
    <row r="6950" spans="1:3" x14ac:dyDescent="0.3">
      <c r="A6950" s="1">
        <v>16117</v>
      </c>
      <c r="B6950" t="s">
        <v>14927</v>
      </c>
      <c r="C6950" s="2" t="str">
        <f t="shared" si="108"/>
        <v>законом</v>
      </c>
    </row>
    <row r="6951" spans="1:3" x14ac:dyDescent="0.3">
      <c r="A6951" s="1">
        <v>16166</v>
      </c>
      <c r="B6951" t="s">
        <v>14972</v>
      </c>
      <c r="C6951" s="2" t="str">
        <f t="shared" si="108"/>
        <v>законом</v>
      </c>
    </row>
    <row r="6952" spans="1:3" x14ac:dyDescent="0.3">
      <c r="A6952" s="1">
        <v>16177</v>
      </c>
      <c r="B6952" t="s">
        <v>14982</v>
      </c>
      <c r="C6952" s="2" t="str">
        <f t="shared" si="108"/>
        <v>законом</v>
      </c>
    </row>
    <row r="6953" spans="1:3" x14ac:dyDescent="0.3">
      <c r="A6953" s="1">
        <v>16454</v>
      </c>
      <c r="B6953" t="s">
        <v>15239</v>
      </c>
      <c r="C6953" s="2" t="str">
        <f t="shared" si="108"/>
        <v>законом</v>
      </c>
    </row>
    <row r="6954" spans="1:3" x14ac:dyDescent="0.3">
      <c r="A6954" s="1">
        <v>16683</v>
      </c>
      <c r="B6954" t="s">
        <v>15459</v>
      </c>
      <c r="C6954" s="2" t="str">
        <f t="shared" si="108"/>
        <v>законом</v>
      </c>
    </row>
    <row r="6955" spans="1:3" x14ac:dyDescent="0.3">
      <c r="A6955" s="1">
        <v>16834</v>
      </c>
      <c r="B6955" t="s">
        <v>15603</v>
      </c>
      <c r="C6955" s="2" t="str">
        <f t="shared" si="108"/>
        <v>законом</v>
      </c>
    </row>
    <row r="6956" spans="1:3" x14ac:dyDescent="0.3">
      <c r="A6956" s="1">
        <v>16846</v>
      </c>
      <c r="B6956" t="s">
        <v>15615</v>
      </c>
      <c r="C6956" s="2" t="str">
        <f t="shared" si="108"/>
        <v>законом</v>
      </c>
    </row>
    <row r="6957" spans="1:3" x14ac:dyDescent="0.3">
      <c r="A6957" s="1">
        <v>17109</v>
      </c>
      <c r="B6957" t="s">
        <v>15870</v>
      </c>
      <c r="C6957" s="2" t="str">
        <f t="shared" si="108"/>
        <v>законом</v>
      </c>
    </row>
    <row r="6958" spans="1:3" x14ac:dyDescent="0.3">
      <c r="A6958" s="1">
        <v>17918</v>
      </c>
      <c r="B6958" t="s">
        <v>16634</v>
      </c>
      <c r="C6958" s="2" t="str">
        <f t="shared" si="108"/>
        <v>законом</v>
      </c>
    </row>
    <row r="6959" spans="1:3" x14ac:dyDescent="0.3">
      <c r="A6959" s="1">
        <v>17955</v>
      </c>
      <c r="B6959" t="s">
        <v>16667</v>
      </c>
      <c r="C6959" s="2" t="str">
        <f t="shared" si="108"/>
        <v>законом</v>
      </c>
    </row>
    <row r="6960" spans="1:3" x14ac:dyDescent="0.3">
      <c r="A6960" s="1">
        <v>18138</v>
      </c>
      <c r="B6960" t="s">
        <v>16845</v>
      </c>
      <c r="C6960" s="2" t="str">
        <f t="shared" si="108"/>
        <v>законом</v>
      </c>
    </row>
    <row r="6961" spans="1:3" x14ac:dyDescent="0.3">
      <c r="A6961" s="1">
        <v>18158</v>
      </c>
      <c r="B6961" t="s">
        <v>16862</v>
      </c>
      <c r="C6961" s="2" t="str">
        <f t="shared" si="108"/>
        <v>законом</v>
      </c>
    </row>
    <row r="6962" spans="1:3" x14ac:dyDescent="0.3">
      <c r="A6962" s="1">
        <v>18417</v>
      </c>
      <c r="B6962" t="s">
        <v>17113</v>
      </c>
      <c r="C6962" s="2" t="str">
        <f t="shared" si="108"/>
        <v>законом</v>
      </c>
    </row>
    <row r="6963" spans="1:3" x14ac:dyDescent="0.3">
      <c r="A6963" s="1">
        <v>18448</v>
      </c>
      <c r="B6963" t="s">
        <v>17142</v>
      </c>
      <c r="C6963" s="2" t="str">
        <f t="shared" si="108"/>
        <v>законом</v>
      </c>
    </row>
    <row r="6964" spans="1:3" x14ac:dyDescent="0.3">
      <c r="A6964" s="1">
        <v>18911</v>
      </c>
      <c r="B6964" t="s">
        <v>17591</v>
      </c>
      <c r="C6964" s="2" t="str">
        <f t="shared" si="108"/>
        <v>законом</v>
      </c>
    </row>
    <row r="6965" spans="1:3" x14ac:dyDescent="0.3">
      <c r="A6965" s="1">
        <v>18988</v>
      </c>
      <c r="B6965" t="s">
        <v>17660</v>
      </c>
      <c r="C6965" s="2" t="str">
        <f t="shared" si="108"/>
        <v>законом</v>
      </c>
    </row>
    <row r="6966" spans="1:3" x14ac:dyDescent="0.3">
      <c r="A6966" s="1">
        <v>18993</v>
      </c>
      <c r="B6966" t="s">
        <v>17664</v>
      </c>
      <c r="C6966" s="2" t="str">
        <f t="shared" si="108"/>
        <v>законом</v>
      </c>
    </row>
    <row r="6967" spans="1:3" x14ac:dyDescent="0.3">
      <c r="A6967" s="1">
        <v>19109</v>
      </c>
      <c r="B6967" t="s">
        <v>17775</v>
      </c>
      <c r="C6967" s="2" t="str">
        <f t="shared" si="108"/>
        <v>законом</v>
      </c>
    </row>
    <row r="6968" spans="1:3" x14ac:dyDescent="0.3">
      <c r="A6968" s="1">
        <v>19190</v>
      </c>
      <c r="B6968" t="s">
        <v>17852</v>
      </c>
      <c r="C6968" s="2" t="str">
        <f t="shared" si="108"/>
        <v>законом</v>
      </c>
    </row>
    <row r="6969" spans="1:3" x14ac:dyDescent="0.3">
      <c r="A6969" s="1">
        <v>19339</v>
      </c>
      <c r="B6969" t="s">
        <v>17990</v>
      </c>
      <c r="C6969" s="2" t="str">
        <f t="shared" si="108"/>
        <v>законом</v>
      </c>
    </row>
    <row r="6970" spans="1:3" x14ac:dyDescent="0.3">
      <c r="A6970" s="1">
        <v>19342</v>
      </c>
      <c r="B6970" t="s">
        <v>17993</v>
      </c>
      <c r="C6970" s="2" t="str">
        <f t="shared" si="108"/>
        <v>законом</v>
      </c>
    </row>
    <row r="6971" spans="1:3" x14ac:dyDescent="0.3">
      <c r="A6971" s="1">
        <v>19356</v>
      </c>
      <c r="B6971" t="s">
        <v>18006</v>
      </c>
      <c r="C6971" s="2" t="str">
        <f t="shared" si="108"/>
        <v>законом</v>
      </c>
    </row>
    <row r="6972" spans="1:3" x14ac:dyDescent="0.3">
      <c r="A6972" s="1">
        <v>19405</v>
      </c>
      <c r="B6972" t="s">
        <v>18052</v>
      </c>
      <c r="C6972" s="2" t="str">
        <f t="shared" si="108"/>
        <v>законом</v>
      </c>
    </row>
    <row r="6973" spans="1:3" x14ac:dyDescent="0.3">
      <c r="A6973" s="1">
        <v>19532</v>
      </c>
      <c r="B6973" t="s">
        <v>18176</v>
      </c>
      <c r="C6973" s="2" t="str">
        <f t="shared" si="108"/>
        <v>законом</v>
      </c>
    </row>
    <row r="6974" spans="1:3" x14ac:dyDescent="0.3">
      <c r="A6974" s="1">
        <v>19718</v>
      </c>
      <c r="B6974" t="s">
        <v>18348</v>
      </c>
      <c r="C6974" s="2" t="str">
        <f t="shared" si="108"/>
        <v>законом</v>
      </c>
    </row>
    <row r="6975" spans="1:3" x14ac:dyDescent="0.3">
      <c r="A6975" s="1">
        <v>19812</v>
      </c>
      <c r="B6975" t="s">
        <v>18437</v>
      </c>
      <c r="C6975" s="2" t="str">
        <f t="shared" si="108"/>
        <v>законом</v>
      </c>
    </row>
    <row r="6976" spans="1:3" x14ac:dyDescent="0.3">
      <c r="A6976" s="1">
        <v>19840</v>
      </c>
      <c r="B6976" t="s">
        <v>18464</v>
      </c>
      <c r="C6976" s="2" t="str">
        <f t="shared" si="108"/>
        <v>законом</v>
      </c>
    </row>
    <row r="6977" spans="1:3" x14ac:dyDescent="0.3">
      <c r="A6977" s="1">
        <v>19862</v>
      </c>
      <c r="B6977" t="s">
        <v>18486</v>
      </c>
      <c r="C6977" s="2" t="str">
        <f t="shared" si="108"/>
        <v>законом</v>
      </c>
    </row>
    <row r="6978" spans="1:3" x14ac:dyDescent="0.3">
      <c r="A6978" s="1">
        <v>20007</v>
      </c>
      <c r="B6978" t="s">
        <v>18613</v>
      </c>
      <c r="C6978" s="2" t="str">
        <f t="shared" ref="C6978:C7041" si="109">TRIM(MID(SUBSTITUTE(B6978," ",REPT(" ",LEN(B6978))),LEN(B6978)*($B$1-1)+1,LEN(B6978)))</f>
        <v>законом</v>
      </c>
    </row>
    <row r="6979" spans="1:3" x14ac:dyDescent="0.3">
      <c r="A6979" s="1">
        <v>20118</v>
      </c>
      <c r="B6979" t="s">
        <v>18710</v>
      </c>
      <c r="C6979" s="2" t="str">
        <f t="shared" si="109"/>
        <v>законом</v>
      </c>
    </row>
    <row r="6980" spans="1:3" x14ac:dyDescent="0.3">
      <c r="A6980" s="1">
        <v>20138</v>
      </c>
      <c r="B6980" t="s">
        <v>18721</v>
      </c>
      <c r="C6980" s="2" t="str">
        <f t="shared" si="109"/>
        <v>законом</v>
      </c>
    </row>
    <row r="6981" spans="1:3" x14ac:dyDescent="0.3">
      <c r="A6981" s="1">
        <v>20209</v>
      </c>
      <c r="B6981" t="s">
        <v>18787</v>
      </c>
      <c r="C6981" s="2" t="str">
        <f t="shared" si="109"/>
        <v>законом</v>
      </c>
    </row>
    <row r="6982" spans="1:3" x14ac:dyDescent="0.3">
      <c r="A6982" s="1">
        <v>20216</v>
      </c>
      <c r="B6982" t="s">
        <v>18793</v>
      </c>
      <c r="C6982" s="2" t="str">
        <f t="shared" si="109"/>
        <v>законом</v>
      </c>
    </row>
    <row r="6983" spans="1:3" x14ac:dyDescent="0.3">
      <c r="A6983" s="1">
        <v>20223</v>
      </c>
      <c r="B6983" t="s">
        <v>18800</v>
      </c>
      <c r="C6983" s="2" t="str">
        <f t="shared" si="109"/>
        <v>законом</v>
      </c>
    </row>
    <row r="6984" spans="1:3" x14ac:dyDescent="0.3">
      <c r="A6984" s="1">
        <v>20227</v>
      </c>
      <c r="B6984" t="s">
        <v>18804</v>
      </c>
      <c r="C6984" s="2" t="str">
        <f t="shared" si="109"/>
        <v>законом</v>
      </c>
    </row>
    <row r="6985" spans="1:3" x14ac:dyDescent="0.3">
      <c r="A6985" s="1">
        <v>20232</v>
      </c>
      <c r="B6985" t="s">
        <v>18809</v>
      </c>
      <c r="C6985" s="2" t="str">
        <f t="shared" si="109"/>
        <v>законом</v>
      </c>
    </row>
    <row r="6986" spans="1:3" x14ac:dyDescent="0.3">
      <c r="A6986" s="1">
        <v>20235</v>
      </c>
      <c r="B6986" t="s">
        <v>18812</v>
      </c>
      <c r="C6986" s="2" t="str">
        <f t="shared" si="109"/>
        <v>законом</v>
      </c>
    </row>
    <row r="6987" spans="1:3" x14ac:dyDescent="0.3">
      <c r="A6987" s="1">
        <v>20265</v>
      </c>
      <c r="B6987" t="s">
        <v>18842</v>
      </c>
      <c r="C6987" s="2" t="str">
        <f t="shared" si="109"/>
        <v>законом</v>
      </c>
    </row>
    <row r="6988" spans="1:3" x14ac:dyDescent="0.3">
      <c r="A6988" s="1">
        <v>20272</v>
      </c>
      <c r="B6988" t="s">
        <v>18849</v>
      </c>
      <c r="C6988" s="2" t="str">
        <f t="shared" si="109"/>
        <v>законом</v>
      </c>
    </row>
    <row r="6989" spans="1:3" x14ac:dyDescent="0.3">
      <c r="A6989" s="1">
        <v>20284</v>
      </c>
      <c r="B6989" t="s">
        <v>18861</v>
      </c>
      <c r="C6989" s="2" t="str">
        <f t="shared" si="109"/>
        <v>законом</v>
      </c>
    </row>
    <row r="6990" spans="1:3" x14ac:dyDescent="0.3">
      <c r="A6990" s="1">
        <v>20286</v>
      </c>
      <c r="B6990" t="s">
        <v>18863</v>
      </c>
      <c r="C6990" s="2" t="str">
        <f t="shared" si="109"/>
        <v>законом</v>
      </c>
    </row>
    <row r="6991" spans="1:3" x14ac:dyDescent="0.3">
      <c r="A6991" s="1">
        <v>20294</v>
      </c>
      <c r="B6991" t="s">
        <v>18871</v>
      </c>
      <c r="C6991" s="2" t="str">
        <f t="shared" si="109"/>
        <v>законом</v>
      </c>
    </row>
    <row r="6992" spans="1:3" x14ac:dyDescent="0.3">
      <c r="A6992" s="1">
        <v>20296</v>
      </c>
      <c r="B6992" t="s">
        <v>18873</v>
      </c>
      <c r="C6992" s="2" t="str">
        <f t="shared" si="109"/>
        <v>законом</v>
      </c>
    </row>
    <row r="6993" spans="1:3" x14ac:dyDescent="0.3">
      <c r="A6993" s="1">
        <v>20301</v>
      </c>
      <c r="B6993" t="s">
        <v>18877</v>
      </c>
      <c r="C6993" s="2" t="str">
        <f t="shared" si="109"/>
        <v>законом</v>
      </c>
    </row>
    <row r="6994" spans="1:3" x14ac:dyDescent="0.3">
      <c r="A6994" s="1">
        <v>20314</v>
      </c>
      <c r="B6994" t="s">
        <v>18886</v>
      </c>
      <c r="C6994" s="2" t="str">
        <f t="shared" si="109"/>
        <v>законом</v>
      </c>
    </row>
    <row r="6995" spans="1:3" x14ac:dyDescent="0.3">
      <c r="A6995" s="1">
        <v>20325</v>
      </c>
      <c r="B6995" t="s">
        <v>18894</v>
      </c>
      <c r="C6995" s="2" t="str">
        <f t="shared" si="109"/>
        <v>законом</v>
      </c>
    </row>
    <row r="6996" spans="1:3" x14ac:dyDescent="0.3">
      <c r="A6996" s="1">
        <v>20326</v>
      </c>
      <c r="B6996" t="s">
        <v>18895</v>
      </c>
      <c r="C6996" s="2" t="str">
        <f t="shared" si="109"/>
        <v>законом</v>
      </c>
    </row>
    <row r="6997" spans="1:3" x14ac:dyDescent="0.3">
      <c r="A6997" s="1">
        <v>20333</v>
      </c>
      <c r="B6997" t="s">
        <v>18902</v>
      </c>
      <c r="C6997" s="2" t="str">
        <f t="shared" si="109"/>
        <v>законом</v>
      </c>
    </row>
    <row r="6998" spans="1:3" x14ac:dyDescent="0.3">
      <c r="A6998" s="1">
        <v>20338</v>
      </c>
      <c r="B6998" t="s">
        <v>18905</v>
      </c>
      <c r="C6998" s="2" t="str">
        <f t="shared" si="109"/>
        <v>законом</v>
      </c>
    </row>
    <row r="6999" spans="1:3" x14ac:dyDescent="0.3">
      <c r="A6999" s="1">
        <v>20342</v>
      </c>
      <c r="B6999" t="s">
        <v>18908</v>
      </c>
      <c r="C6999" s="2" t="str">
        <f t="shared" si="109"/>
        <v>законом</v>
      </c>
    </row>
    <row r="7000" spans="1:3" x14ac:dyDescent="0.3">
      <c r="A7000" s="1">
        <v>20358</v>
      </c>
      <c r="B7000" t="s">
        <v>18920</v>
      </c>
      <c r="C7000" s="2" t="str">
        <f t="shared" si="109"/>
        <v>законом</v>
      </c>
    </row>
    <row r="7001" spans="1:3" x14ac:dyDescent="0.3">
      <c r="A7001" s="1">
        <v>20359</v>
      </c>
      <c r="B7001" t="s">
        <v>18921</v>
      </c>
      <c r="C7001" s="2" t="str">
        <f t="shared" si="109"/>
        <v>законом</v>
      </c>
    </row>
    <row r="7002" spans="1:3" x14ac:dyDescent="0.3">
      <c r="A7002" s="1">
        <v>20365</v>
      </c>
      <c r="B7002" t="s">
        <v>18926</v>
      </c>
      <c r="C7002" s="2" t="str">
        <f t="shared" si="109"/>
        <v>законом</v>
      </c>
    </row>
    <row r="7003" spans="1:3" x14ac:dyDescent="0.3">
      <c r="A7003" s="1">
        <v>20367</v>
      </c>
      <c r="B7003" t="s">
        <v>18928</v>
      </c>
      <c r="C7003" s="2" t="str">
        <f t="shared" si="109"/>
        <v>законом</v>
      </c>
    </row>
    <row r="7004" spans="1:3" x14ac:dyDescent="0.3">
      <c r="A7004" s="1">
        <v>20368</v>
      </c>
      <c r="B7004" t="s">
        <v>18929</v>
      </c>
      <c r="C7004" s="2" t="str">
        <f t="shared" si="109"/>
        <v>законом</v>
      </c>
    </row>
    <row r="7005" spans="1:3" x14ac:dyDescent="0.3">
      <c r="A7005" s="1">
        <v>20370</v>
      </c>
      <c r="B7005" t="s">
        <v>18930</v>
      </c>
      <c r="C7005" s="2" t="str">
        <f t="shared" si="109"/>
        <v>законом</v>
      </c>
    </row>
    <row r="7006" spans="1:3" x14ac:dyDescent="0.3">
      <c r="A7006" s="1">
        <v>20371</v>
      </c>
      <c r="B7006" t="s">
        <v>18931</v>
      </c>
      <c r="C7006" s="2" t="str">
        <f t="shared" si="109"/>
        <v>законом</v>
      </c>
    </row>
    <row r="7007" spans="1:3" x14ac:dyDescent="0.3">
      <c r="A7007" s="1">
        <v>20373</v>
      </c>
      <c r="B7007" t="s">
        <v>18932</v>
      </c>
      <c r="C7007" s="2" t="str">
        <f t="shared" si="109"/>
        <v>законом</v>
      </c>
    </row>
    <row r="7008" spans="1:3" x14ac:dyDescent="0.3">
      <c r="A7008" s="1">
        <v>20407</v>
      </c>
      <c r="B7008" t="s">
        <v>18962</v>
      </c>
      <c r="C7008" s="2" t="str">
        <f t="shared" si="109"/>
        <v>законом</v>
      </c>
    </row>
    <row r="7009" spans="1:3" x14ac:dyDescent="0.3">
      <c r="A7009" s="1">
        <v>20413</v>
      </c>
      <c r="B7009" t="s">
        <v>18968</v>
      </c>
      <c r="C7009" s="2" t="str">
        <f t="shared" si="109"/>
        <v>законом</v>
      </c>
    </row>
    <row r="7010" spans="1:3" x14ac:dyDescent="0.3">
      <c r="A7010" s="1">
        <v>20415</v>
      </c>
      <c r="B7010" t="s">
        <v>18969</v>
      </c>
      <c r="C7010" s="2" t="str">
        <f t="shared" si="109"/>
        <v>законом</v>
      </c>
    </row>
    <row r="7011" spans="1:3" x14ac:dyDescent="0.3">
      <c r="A7011" s="1">
        <v>20427</v>
      </c>
      <c r="B7011" t="s">
        <v>18977</v>
      </c>
      <c r="C7011" s="2" t="str">
        <f t="shared" si="109"/>
        <v>законом</v>
      </c>
    </row>
    <row r="7012" spans="1:3" x14ac:dyDescent="0.3">
      <c r="A7012" s="1">
        <v>20443</v>
      </c>
      <c r="B7012" t="s">
        <v>18993</v>
      </c>
      <c r="C7012" s="2" t="str">
        <f t="shared" si="109"/>
        <v>законом</v>
      </c>
    </row>
    <row r="7013" spans="1:3" x14ac:dyDescent="0.3">
      <c r="A7013" s="1">
        <v>20464</v>
      </c>
      <c r="B7013" t="s">
        <v>19010</v>
      </c>
      <c r="C7013" s="2" t="str">
        <f t="shared" si="109"/>
        <v>законом</v>
      </c>
    </row>
    <row r="7014" spans="1:3" x14ac:dyDescent="0.3">
      <c r="A7014" s="1">
        <v>20467</v>
      </c>
      <c r="B7014" t="s">
        <v>19012</v>
      </c>
      <c r="C7014" s="2" t="str">
        <f t="shared" si="109"/>
        <v>законом</v>
      </c>
    </row>
    <row r="7015" spans="1:3" x14ac:dyDescent="0.3">
      <c r="A7015" s="1">
        <v>20472</v>
      </c>
      <c r="B7015" t="s">
        <v>19014</v>
      </c>
      <c r="C7015" s="2" t="str">
        <f t="shared" si="109"/>
        <v>законом</v>
      </c>
    </row>
    <row r="7016" spans="1:3" x14ac:dyDescent="0.3">
      <c r="A7016" s="1">
        <v>20473</v>
      </c>
      <c r="B7016" t="s">
        <v>19015</v>
      </c>
      <c r="C7016" s="2" t="str">
        <f t="shared" si="109"/>
        <v>законом</v>
      </c>
    </row>
    <row r="7017" spans="1:3" x14ac:dyDescent="0.3">
      <c r="A7017" s="1">
        <v>20474</v>
      </c>
      <c r="B7017" t="s">
        <v>19016</v>
      </c>
      <c r="C7017" s="2" t="str">
        <f t="shared" si="109"/>
        <v>законом</v>
      </c>
    </row>
    <row r="7018" spans="1:3" x14ac:dyDescent="0.3">
      <c r="A7018" s="1">
        <v>20479</v>
      </c>
      <c r="B7018" t="s">
        <v>19021</v>
      </c>
      <c r="C7018" s="2" t="str">
        <f t="shared" si="109"/>
        <v>законом</v>
      </c>
    </row>
    <row r="7019" spans="1:3" x14ac:dyDescent="0.3">
      <c r="A7019" s="1">
        <v>20482</v>
      </c>
      <c r="B7019" t="s">
        <v>19024</v>
      </c>
      <c r="C7019" s="2" t="str">
        <f t="shared" si="109"/>
        <v>законом</v>
      </c>
    </row>
    <row r="7020" spans="1:3" x14ac:dyDescent="0.3">
      <c r="A7020" s="1">
        <v>20505</v>
      </c>
      <c r="B7020" t="s">
        <v>19041</v>
      </c>
      <c r="C7020" s="2" t="str">
        <f t="shared" si="109"/>
        <v>законом</v>
      </c>
    </row>
    <row r="7021" spans="1:3" x14ac:dyDescent="0.3">
      <c r="A7021" s="1">
        <v>20515</v>
      </c>
      <c r="B7021" t="s">
        <v>19049</v>
      </c>
      <c r="C7021" s="2" t="str">
        <f t="shared" si="109"/>
        <v>законом</v>
      </c>
    </row>
    <row r="7022" spans="1:3" x14ac:dyDescent="0.3">
      <c r="A7022" s="1">
        <v>20525</v>
      </c>
      <c r="B7022" t="s">
        <v>19058</v>
      </c>
      <c r="C7022" s="2" t="str">
        <f t="shared" si="109"/>
        <v>законом</v>
      </c>
    </row>
    <row r="7023" spans="1:3" x14ac:dyDescent="0.3">
      <c r="A7023" s="1">
        <v>20527</v>
      </c>
      <c r="B7023" t="s">
        <v>19060</v>
      </c>
      <c r="C7023" s="2" t="str">
        <f t="shared" si="109"/>
        <v>законом</v>
      </c>
    </row>
    <row r="7024" spans="1:3" x14ac:dyDescent="0.3">
      <c r="A7024" s="1">
        <v>20562</v>
      </c>
      <c r="B7024" t="s">
        <v>19092</v>
      </c>
      <c r="C7024" s="2" t="str">
        <f t="shared" si="109"/>
        <v>законом</v>
      </c>
    </row>
    <row r="7025" spans="1:3" x14ac:dyDescent="0.3">
      <c r="A7025" s="1">
        <v>20566</v>
      </c>
      <c r="B7025" t="s">
        <v>19096</v>
      </c>
      <c r="C7025" s="2" t="str">
        <f t="shared" si="109"/>
        <v>законом</v>
      </c>
    </row>
    <row r="7026" spans="1:3" x14ac:dyDescent="0.3">
      <c r="A7026" s="1">
        <v>20620</v>
      </c>
      <c r="B7026" t="s">
        <v>19147</v>
      </c>
      <c r="C7026" s="2" t="str">
        <f t="shared" si="109"/>
        <v>законом</v>
      </c>
    </row>
    <row r="7027" spans="1:3" x14ac:dyDescent="0.3">
      <c r="A7027" s="1">
        <v>20682</v>
      </c>
      <c r="B7027" t="s">
        <v>19200</v>
      </c>
      <c r="C7027" s="2" t="str">
        <f t="shared" si="109"/>
        <v>законом</v>
      </c>
    </row>
    <row r="7028" spans="1:3" x14ac:dyDescent="0.3">
      <c r="A7028" s="1">
        <v>20692</v>
      </c>
      <c r="B7028" t="s">
        <v>19206</v>
      </c>
      <c r="C7028" s="2" t="str">
        <f t="shared" si="109"/>
        <v>законом</v>
      </c>
    </row>
    <row r="7029" spans="1:3" x14ac:dyDescent="0.3">
      <c r="A7029" s="1">
        <v>20861</v>
      </c>
      <c r="B7029" t="s">
        <v>19362</v>
      </c>
      <c r="C7029" s="2" t="str">
        <f t="shared" si="109"/>
        <v>законом</v>
      </c>
    </row>
    <row r="7030" spans="1:3" x14ac:dyDescent="0.3">
      <c r="A7030" s="1">
        <v>20973</v>
      </c>
      <c r="B7030" t="s">
        <v>19458</v>
      </c>
      <c r="C7030" s="2" t="str">
        <f t="shared" si="109"/>
        <v>законом</v>
      </c>
    </row>
    <row r="7031" spans="1:3" x14ac:dyDescent="0.3">
      <c r="A7031" s="1">
        <v>20987</v>
      </c>
      <c r="B7031" t="s">
        <v>19470</v>
      </c>
      <c r="C7031" s="2" t="str">
        <f t="shared" si="109"/>
        <v>законом</v>
      </c>
    </row>
    <row r="7032" spans="1:3" x14ac:dyDescent="0.3">
      <c r="A7032" s="1">
        <v>21060</v>
      </c>
      <c r="B7032" t="s">
        <v>19536</v>
      </c>
      <c r="C7032" s="2" t="str">
        <f t="shared" si="109"/>
        <v>законом</v>
      </c>
    </row>
    <row r="7033" spans="1:3" x14ac:dyDescent="0.3">
      <c r="A7033" s="1">
        <v>21061</v>
      </c>
      <c r="B7033" t="s">
        <v>19537</v>
      </c>
      <c r="C7033" s="2" t="str">
        <f t="shared" si="109"/>
        <v>законом</v>
      </c>
    </row>
    <row r="7034" spans="1:3" x14ac:dyDescent="0.3">
      <c r="A7034" s="1">
        <v>21110</v>
      </c>
      <c r="B7034" t="s">
        <v>19582</v>
      </c>
      <c r="C7034" s="2" t="str">
        <f t="shared" si="109"/>
        <v>законом</v>
      </c>
    </row>
    <row r="7035" spans="1:3" x14ac:dyDescent="0.3">
      <c r="A7035" s="1">
        <v>21137</v>
      </c>
      <c r="B7035" t="s">
        <v>19604</v>
      </c>
      <c r="C7035" s="2" t="str">
        <f t="shared" si="109"/>
        <v>законом</v>
      </c>
    </row>
    <row r="7036" spans="1:3" x14ac:dyDescent="0.3">
      <c r="A7036" s="1">
        <v>21243</v>
      </c>
      <c r="B7036" t="s">
        <v>19697</v>
      </c>
      <c r="C7036" s="2" t="str">
        <f t="shared" si="109"/>
        <v>законом</v>
      </c>
    </row>
    <row r="7037" spans="1:3" x14ac:dyDescent="0.3">
      <c r="A7037" s="1">
        <v>1196</v>
      </c>
      <c r="B7037" t="s">
        <v>949</v>
      </c>
      <c r="C7037" s="2" t="str">
        <f t="shared" si="109"/>
        <v>законопроект</v>
      </c>
    </row>
    <row r="7038" spans="1:3" x14ac:dyDescent="0.3">
      <c r="A7038" s="1">
        <v>6254</v>
      </c>
      <c r="B7038" t="s">
        <v>5784</v>
      </c>
      <c r="C7038" s="2" t="str">
        <f t="shared" si="109"/>
        <v>законопроект</v>
      </c>
    </row>
    <row r="7039" spans="1:3" x14ac:dyDescent="0.3">
      <c r="A7039" s="1">
        <v>7917</v>
      </c>
      <c r="B7039" t="s">
        <v>7365</v>
      </c>
      <c r="C7039" s="2" t="str">
        <f t="shared" si="109"/>
        <v>законопроект</v>
      </c>
    </row>
    <row r="7040" spans="1:3" x14ac:dyDescent="0.3">
      <c r="A7040" s="1">
        <v>8469</v>
      </c>
      <c r="B7040" t="s">
        <v>7875</v>
      </c>
      <c r="C7040" s="2" t="str">
        <f t="shared" si="109"/>
        <v>законопроект</v>
      </c>
    </row>
    <row r="7041" spans="1:3" x14ac:dyDescent="0.3">
      <c r="A7041" s="1">
        <v>8654</v>
      </c>
      <c r="B7041" t="s">
        <v>8040</v>
      </c>
      <c r="C7041" s="2" t="str">
        <f t="shared" si="109"/>
        <v>законопроект</v>
      </c>
    </row>
    <row r="7042" spans="1:3" x14ac:dyDescent="0.3">
      <c r="A7042" s="1">
        <v>9939</v>
      </c>
      <c r="B7042" t="s">
        <v>9231</v>
      </c>
      <c r="C7042" s="2" t="str">
        <f t="shared" ref="C7042:C7105" si="110">TRIM(MID(SUBSTITUTE(B7042," ",REPT(" ",LEN(B7042))),LEN(B7042)*($B$1-1)+1,LEN(B7042)))</f>
        <v>законопроект</v>
      </c>
    </row>
    <row r="7043" spans="1:3" x14ac:dyDescent="0.3">
      <c r="A7043" s="1">
        <v>10062</v>
      </c>
      <c r="B7043" t="s">
        <v>9349</v>
      </c>
      <c r="C7043" s="2" t="str">
        <f t="shared" si="110"/>
        <v>законопроект</v>
      </c>
    </row>
    <row r="7044" spans="1:3" x14ac:dyDescent="0.3">
      <c r="A7044" s="1">
        <v>10079</v>
      </c>
      <c r="B7044" t="s">
        <v>9366</v>
      </c>
      <c r="C7044" s="2" t="str">
        <f t="shared" si="110"/>
        <v>законопроект</v>
      </c>
    </row>
    <row r="7045" spans="1:3" x14ac:dyDescent="0.3">
      <c r="A7045" s="1">
        <v>10141</v>
      </c>
      <c r="B7045" t="s">
        <v>9424</v>
      </c>
      <c r="C7045" s="2" t="str">
        <f t="shared" si="110"/>
        <v>законопроект</v>
      </c>
    </row>
    <row r="7046" spans="1:3" x14ac:dyDescent="0.3">
      <c r="A7046" s="1">
        <v>10648</v>
      </c>
      <c r="B7046" t="s">
        <v>9888</v>
      </c>
      <c r="C7046" s="2" t="str">
        <f t="shared" si="110"/>
        <v>законопроект</v>
      </c>
    </row>
    <row r="7047" spans="1:3" x14ac:dyDescent="0.3">
      <c r="A7047" s="1">
        <v>11044</v>
      </c>
      <c r="B7047" t="s">
        <v>10255</v>
      </c>
      <c r="C7047" s="2" t="str">
        <f t="shared" si="110"/>
        <v>законопроект</v>
      </c>
    </row>
    <row r="7048" spans="1:3" x14ac:dyDescent="0.3">
      <c r="A7048" s="1">
        <v>11045</v>
      </c>
      <c r="B7048" t="s">
        <v>10256</v>
      </c>
      <c r="C7048" s="2" t="str">
        <f t="shared" si="110"/>
        <v>законопроект</v>
      </c>
    </row>
    <row r="7049" spans="1:3" x14ac:dyDescent="0.3">
      <c r="A7049" s="1">
        <v>18100</v>
      </c>
      <c r="B7049" t="s">
        <v>16812</v>
      </c>
      <c r="C7049" s="2" t="str">
        <f t="shared" si="110"/>
        <v>законопроект</v>
      </c>
    </row>
    <row r="7050" spans="1:3" x14ac:dyDescent="0.3">
      <c r="A7050" s="1">
        <v>20401</v>
      </c>
      <c r="B7050" t="s">
        <v>18956</v>
      </c>
      <c r="C7050" s="2" t="str">
        <f t="shared" si="110"/>
        <v>законопроект</v>
      </c>
    </row>
    <row r="7051" spans="1:3" x14ac:dyDescent="0.3">
      <c r="A7051" s="1">
        <v>20442</v>
      </c>
      <c r="B7051" t="s">
        <v>18992</v>
      </c>
      <c r="C7051" s="2" t="str">
        <f t="shared" si="110"/>
        <v>законопроект</v>
      </c>
    </row>
    <row r="7052" spans="1:3" x14ac:dyDescent="0.3">
      <c r="A7052" s="1">
        <v>7098</v>
      </c>
      <c r="B7052" t="s">
        <v>6595</v>
      </c>
      <c r="C7052" s="2" t="str">
        <f t="shared" si="110"/>
        <v>законопроекта</v>
      </c>
    </row>
    <row r="7053" spans="1:3" x14ac:dyDescent="0.3">
      <c r="A7053" s="1">
        <v>7100</v>
      </c>
      <c r="B7053" t="s">
        <v>6597</v>
      </c>
      <c r="C7053" s="2" t="str">
        <f t="shared" si="110"/>
        <v>законопроекта</v>
      </c>
    </row>
    <row r="7054" spans="1:3" x14ac:dyDescent="0.3">
      <c r="A7054" s="1">
        <v>7657</v>
      </c>
      <c r="B7054" t="s">
        <v>7124</v>
      </c>
      <c r="C7054" s="2" t="str">
        <f t="shared" si="110"/>
        <v>законопроекта</v>
      </c>
    </row>
    <row r="7055" spans="1:3" x14ac:dyDescent="0.3">
      <c r="A7055" s="1">
        <v>7659</v>
      </c>
      <c r="B7055" t="s">
        <v>7126</v>
      </c>
      <c r="C7055" s="2" t="str">
        <f t="shared" si="110"/>
        <v>законопроекта</v>
      </c>
    </row>
    <row r="7056" spans="1:3" x14ac:dyDescent="0.3">
      <c r="A7056" s="1">
        <v>8653</v>
      </c>
      <c r="B7056" t="s">
        <v>8039</v>
      </c>
      <c r="C7056" s="2" t="str">
        <f t="shared" si="110"/>
        <v>законопроекта</v>
      </c>
    </row>
    <row r="7057" spans="1:3" x14ac:dyDescent="0.3">
      <c r="A7057" s="1">
        <v>9370</v>
      </c>
      <c r="B7057" t="s">
        <v>8706</v>
      </c>
      <c r="C7057" s="2" t="str">
        <f t="shared" si="110"/>
        <v>законопроекта</v>
      </c>
    </row>
    <row r="7058" spans="1:3" x14ac:dyDescent="0.3">
      <c r="A7058" s="1">
        <v>9934</v>
      </c>
      <c r="B7058" t="s">
        <v>9226</v>
      </c>
      <c r="C7058" s="2" t="str">
        <f t="shared" si="110"/>
        <v>законопроекта</v>
      </c>
    </row>
    <row r="7059" spans="1:3" x14ac:dyDescent="0.3">
      <c r="A7059" s="1">
        <v>9940</v>
      </c>
      <c r="B7059" t="s">
        <v>9232</v>
      </c>
      <c r="C7059" s="2" t="str">
        <f t="shared" si="110"/>
        <v>законопроекта</v>
      </c>
    </row>
    <row r="7060" spans="1:3" x14ac:dyDescent="0.3">
      <c r="A7060" s="1">
        <v>9941</v>
      </c>
      <c r="B7060" t="s">
        <v>9233</v>
      </c>
      <c r="C7060" s="2" t="str">
        <f t="shared" si="110"/>
        <v>законопроекта</v>
      </c>
    </row>
    <row r="7061" spans="1:3" x14ac:dyDescent="0.3">
      <c r="A7061" s="1">
        <v>9943</v>
      </c>
      <c r="B7061" t="s">
        <v>9235</v>
      </c>
      <c r="C7061" s="2" t="str">
        <f t="shared" si="110"/>
        <v>законопроекта</v>
      </c>
    </row>
    <row r="7062" spans="1:3" x14ac:dyDescent="0.3">
      <c r="A7062" s="1">
        <v>9947</v>
      </c>
      <c r="B7062" t="s">
        <v>9239</v>
      </c>
      <c r="C7062" s="2" t="str">
        <f t="shared" si="110"/>
        <v>законопроекта</v>
      </c>
    </row>
    <row r="7063" spans="1:3" x14ac:dyDescent="0.3">
      <c r="A7063" s="1">
        <v>9953</v>
      </c>
      <c r="B7063" t="s">
        <v>9245</v>
      </c>
      <c r="C7063" s="2" t="str">
        <f t="shared" si="110"/>
        <v>законопроекта</v>
      </c>
    </row>
    <row r="7064" spans="1:3" x14ac:dyDescent="0.3">
      <c r="A7064" s="1">
        <v>10017</v>
      </c>
      <c r="B7064" t="s">
        <v>9307</v>
      </c>
      <c r="C7064" s="2" t="str">
        <f t="shared" si="110"/>
        <v>законопроекта</v>
      </c>
    </row>
    <row r="7065" spans="1:3" x14ac:dyDescent="0.3">
      <c r="A7065" s="1">
        <v>10063</v>
      </c>
      <c r="B7065" t="s">
        <v>9350</v>
      </c>
      <c r="C7065" s="2" t="str">
        <f t="shared" si="110"/>
        <v>законопроекта</v>
      </c>
    </row>
    <row r="7066" spans="1:3" x14ac:dyDescent="0.3">
      <c r="A7066" s="1">
        <v>11043</v>
      </c>
      <c r="B7066" t="s">
        <v>10254</v>
      </c>
      <c r="C7066" s="2" t="str">
        <f t="shared" si="110"/>
        <v>законопроекта</v>
      </c>
    </row>
    <row r="7067" spans="1:3" x14ac:dyDescent="0.3">
      <c r="A7067" s="1">
        <v>14922</v>
      </c>
      <c r="B7067" t="s">
        <v>13821</v>
      </c>
      <c r="C7067" s="2" t="str">
        <f t="shared" si="110"/>
        <v>законопроекта</v>
      </c>
    </row>
    <row r="7068" spans="1:3" x14ac:dyDescent="0.3">
      <c r="A7068" s="1">
        <v>10622</v>
      </c>
      <c r="B7068" t="s">
        <v>9864</v>
      </c>
      <c r="C7068" s="2" t="str">
        <f t="shared" si="110"/>
        <v>законопроектам</v>
      </c>
    </row>
    <row r="7069" spans="1:3" x14ac:dyDescent="0.3">
      <c r="A7069" s="1">
        <v>11286</v>
      </c>
      <c r="B7069" t="s">
        <v>10479</v>
      </c>
      <c r="C7069" s="2" t="str">
        <f t="shared" si="110"/>
        <v>законопроектам</v>
      </c>
    </row>
    <row r="7070" spans="1:3" x14ac:dyDescent="0.3">
      <c r="A7070" s="1">
        <v>11218</v>
      </c>
      <c r="B7070" t="s">
        <v>10416</v>
      </c>
      <c r="C7070" s="2" t="str">
        <f t="shared" si="110"/>
        <v>законопроектах</v>
      </c>
    </row>
    <row r="7071" spans="1:3" x14ac:dyDescent="0.3">
      <c r="A7071" s="1">
        <v>20719</v>
      </c>
      <c r="B7071" t="s">
        <v>19230</v>
      </c>
      <c r="C7071" s="2" t="str">
        <f t="shared" si="110"/>
        <v>законопроектах</v>
      </c>
    </row>
    <row r="7072" spans="1:3" x14ac:dyDescent="0.3">
      <c r="A7072" s="1">
        <v>9954</v>
      </c>
      <c r="B7072" t="s">
        <v>9246</v>
      </c>
      <c r="C7072" s="2" t="str">
        <f t="shared" si="110"/>
        <v>законопроекте</v>
      </c>
    </row>
    <row r="7073" spans="1:3" x14ac:dyDescent="0.3">
      <c r="A7073" s="1">
        <v>7889</v>
      </c>
      <c r="B7073" t="s">
        <v>7340</v>
      </c>
      <c r="C7073" s="2" t="str">
        <f t="shared" si="110"/>
        <v>законопроектов</v>
      </c>
    </row>
    <row r="7074" spans="1:3" x14ac:dyDescent="0.3">
      <c r="A7074" s="1">
        <v>9844</v>
      </c>
      <c r="B7074" t="s">
        <v>9147</v>
      </c>
      <c r="C7074" s="2" t="str">
        <f t="shared" si="110"/>
        <v>законопроектов</v>
      </c>
    </row>
    <row r="7075" spans="1:3" x14ac:dyDescent="0.3">
      <c r="A7075" s="1">
        <v>10617</v>
      </c>
      <c r="B7075" t="s">
        <v>9859</v>
      </c>
      <c r="C7075" s="2" t="str">
        <f t="shared" si="110"/>
        <v>законопроектов</v>
      </c>
    </row>
    <row r="7076" spans="1:3" x14ac:dyDescent="0.3">
      <c r="A7076" s="1">
        <v>11214</v>
      </c>
      <c r="B7076" t="s">
        <v>10412</v>
      </c>
      <c r="C7076" s="2" t="str">
        <f t="shared" si="110"/>
        <v>законопроектов</v>
      </c>
    </row>
    <row r="7077" spans="1:3" x14ac:dyDescent="0.3">
      <c r="A7077" s="1">
        <v>11215</v>
      </c>
      <c r="B7077" t="s">
        <v>10413</v>
      </c>
      <c r="C7077" s="2" t="str">
        <f t="shared" si="110"/>
        <v>законопроектов</v>
      </c>
    </row>
    <row r="7078" spans="1:3" x14ac:dyDescent="0.3">
      <c r="A7078" s="1">
        <v>11278</v>
      </c>
      <c r="B7078" t="s">
        <v>10472</v>
      </c>
      <c r="C7078" s="2" t="str">
        <f t="shared" si="110"/>
        <v>законопроектов</v>
      </c>
    </row>
    <row r="7079" spans="1:3" x14ac:dyDescent="0.3">
      <c r="A7079" s="1">
        <v>20434</v>
      </c>
      <c r="B7079" t="s">
        <v>18984</v>
      </c>
      <c r="C7079" s="2" t="str">
        <f t="shared" si="110"/>
        <v>законопроектов</v>
      </c>
    </row>
    <row r="7080" spans="1:3" x14ac:dyDescent="0.3">
      <c r="A7080" s="1">
        <v>20724</v>
      </c>
      <c r="B7080" t="s">
        <v>19235</v>
      </c>
      <c r="C7080" s="2" t="str">
        <f t="shared" si="110"/>
        <v>законопроектов</v>
      </c>
    </row>
    <row r="7081" spans="1:3" x14ac:dyDescent="0.3">
      <c r="A7081" s="1">
        <v>6400</v>
      </c>
      <c r="B7081" t="s">
        <v>5926</v>
      </c>
      <c r="C7081" s="2" t="str">
        <f t="shared" si="110"/>
        <v>законопроектом</v>
      </c>
    </row>
    <row r="7082" spans="1:3" x14ac:dyDescent="0.3">
      <c r="A7082" s="1">
        <v>9938</v>
      </c>
      <c r="B7082" t="s">
        <v>9230</v>
      </c>
      <c r="C7082" s="2" t="str">
        <f t="shared" si="110"/>
        <v>законопроектом</v>
      </c>
    </row>
    <row r="7083" spans="1:3" x14ac:dyDescent="0.3">
      <c r="A7083" s="1">
        <v>9701</v>
      </c>
      <c r="B7083" t="s">
        <v>9025</v>
      </c>
      <c r="C7083" s="2" t="str">
        <f t="shared" si="110"/>
        <v>законопроекты</v>
      </c>
    </row>
    <row r="7084" spans="1:3" x14ac:dyDescent="0.3">
      <c r="A7084" s="1">
        <v>9962</v>
      </c>
      <c r="B7084" t="s">
        <v>9254</v>
      </c>
      <c r="C7084" s="2" t="str">
        <f t="shared" si="110"/>
        <v>законопроекты</v>
      </c>
    </row>
    <row r="7085" spans="1:3" x14ac:dyDescent="0.3">
      <c r="A7085" s="1">
        <v>19446</v>
      </c>
      <c r="B7085" t="s">
        <v>18092</v>
      </c>
      <c r="C7085" s="2" t="str">
        <f t="shared" si="110"/>
        <v>законопроекты</v>
      </c>
    </row>
    <row r="7086" spans="1:3" x14ac:dyDescent="0.3">
      <c r="A7086" s="1">
        <v>20399</v>
      </c>
      <c r="B7086" t="s">
        <v>18954</v>
      </c>
      <c r="C7086" s="2" t="str">
        <f t="shared" si="110"/>
        <v>законопроекты</v>
      </c>
    </row>
    <row r="7087" spans="1:3" x14ac:dyDescent="0.3">
      <c r="A7087" s="1">
        <v>20439</v>
      </c>
      <c r="B7087" t="s">
        <v>18989</v>
      </c>
      <c r="C7087" s="2" t="str">
        <f t="shared" si="110"/>
        <v>законопроекты</v>
      </c>
    </row>
    <row r="7088" spans="1:3" x14ac:dyDescent="0.3">
      <c r="A7088" s="1">
        <v>20441</v>
      </c>
      <c r="B7088" t="s">
        <v>18991</v>
      </c>
      <c r="C7088" s="2" t="str">
        <f t="shared" si="110"/>
        <v>законопроекты</v>
      </c>
    </row>
    <row r="7089" spans="1:3" x14ac:dyDescent="0.3">
      <c r="A7089" s="1">
        <v>20444</v>
      </c>
      <c r="B7089" t="s">
        <v>18994</v>
      </c>
      <c r="C7089" s="2" t="str">
        <f t="shared" si="110"/>
        <v>законопроекты</v>
      </c>
    </row>
    <row r="7090" spans="1:3" x14ac:dyDescent="0.3">
      <c r="A7090" s="1">
        <v>20445</v>
      </c>
      <c r="B7090" t="s">
        <v>18995</v>
      </c>
      <c r="C7090" s="2" t="str">
        <f t="shared" si="110"/>
        <v>законопроекты</v>
      </c>
    </row>
    <row r="7091" spans="1:3" x14ac:dyDescent="0.3">
      <c r="A7091" s="1">
        <v>20446</v>
      </c>
      <c r="B7091" t="s">
        <v>18996</v>
      </c>
      <c r="C7091" s="2" t="str">
        <f t="shared" si="110"/>
        <v>законопроекты</v>
      </c>
    </row>
    <row r="7092" spans="1:3" x14ac:dyDescent="0.3">
      <c r="A7092" s="1">
        <v>82</v>
      </c>
      <c r="B7092" t="s">
        <v>81</v>
      </c>
      <c r="C7092" s="2" t="str">
        <f t="shared" si="110"/>
        <v>закону</v>
      </c>
    </row>
    <row r="7093" spans="1:3" x14ac:dyDescent="0.3">
      <c r="A7093" s="1">
        <v>1091</v>
      </c>
      <c r="B7093" t="s">
        <v>845</v>
      </c>
      <c r="C7093" s="2" t="str">
        <f t="shared" si="110"/>
        <v>закону</v>
      </c>
    </row>
    <row r="7094" spans="1:3" x14ac:dyDescent="0.3">
      <c r="A7094" s="1">
        <v>1096</v>
      </c>
      <c r="B7094" t="s">
        <v>850</v>
      </c>
      <c r="C7094" s="2" t="str">
        <f t="shared" si="110"/>
        <v>закону</v>
      </c>
    </row>
    <row r="7095" spans="1:3" x14ac:dyDescent="0.3">
      <c r="A7095" s="1">
        <v>1186</v>
      </c>
      <c r="B7095" t="s">
        <v>939</v>
      </c>
      <c r="C7095" s="2" t="str">
        <f t="shared" si="110"/>
        <v>закону</v>
      </c>
    </row>
    <row r="7096" spans="1:3" x14ac:dyDescent="0.3">
      <c r="A7096" s="1">
        <v>1189</v>
      </c>
      <c r="B7096" t="s">
        <v>942</v>
      </c>
      <c r="C7096" s="2" t="str">
        <f t="shared" si="110"/>
        <v>закону</v>
      </c>
    </row>
    <row r="7097" spans="1:3" x14ac:dyDescent="0.3">
      <c r="A7097" s="1">
        <v>1406</v>
      </c>
      <c r="B7097" t="s">
        <v>1155</v>
      </c>
      <c r="C7097" s="2" t="str">
        <f t="shared" si="110"/>
        <v>закону</v>
      </c>
    </row>
    <row r="7098" spans="1:3" x14ac:dyDescent="0.3">
      <c r="A7098" s="1">
        <v>1488</v>
      </c>
      <c r="B7098" t="s">
        <v>1237</v>
      </c>
      <c r="C7098" s="2" t="str">
        <f t="shared" si="110"/>
        <v>закону</v>
      </c>
    </row>
    <row r="7099" spans="1:3" x14ac:dyDescent="0.3">
      <c r="A7099" s="1">
        <v>1514</v>
      </c>
      <c r="B7099" t="s">
        <v>1263</v>
      </c>
      <c r="C7099" s="2" t="str">
        <f t="shared" si="110"/>
        <v>закону</v>
      </c>
    </row>
    <row r="7100" spans="1:3" x14ac:dyDescent="0.3">
      <c r="A7100" s="1">
        <v>1595</v>
      </c>
      <c r="B7100" t="s">
        <v>1340</v>
      </c>
      <c r="C7100" s="2" t="str">
        <f t="shared" si="110"/>
        <v>закону</v>
      </c>
    </row>
    <row r="7101" spans="1:3" x14ac:dyDescent="0.3">
      <c r="A7101" s="1">
        <v>1952</v>
      </c>
      <c r="B7101" t="s">
        <v>1690</v>
      </c>
      <c r="C7101" s="2" t="str">
        <f t="shared" si="110"/>
        <v>закону</v>
      </c>
    </row>
    <row r="7102" spans="1:3" x14ac:dyDescent="0.3">
      <c r="A7102" s="1">
        <v>1979</v>
      </c>
      <c r="B7102" t="s">
        <v>1717</v>
      </c>
      <c r="C7102" s="2" t="str">
        <f t="shared" si="110"/>
        <v>закону</v>
      </c>
    </row>
    <row r="7103" spans="1:3" x14ac:dyDescent="0.3">
      <c r="A7103" s="1">
        <v>2125</v>
      </c>
      <c r="B7103" t="s">
        <v>1861</v>
      </c>
      <c r="C7103" s="2" t="str">
        <f t="shared" si="110"/>
        <v>закону</v>
      </c>
    </row>
    <row r="7104" spans="1:3" x14ac:dyDescent="0.3">
      <c r="A7104" s="1">
        <v>2363</v>
      </c>
      <c r="B7104" t="s">
        <v>2098</v>
      </c>
      <c r="C7104" s="2" t="str">
        <f t="shared" si="110"/>
        <v>закону</v>
      </c>
    </row>
    <row r="7105" spans="1:3" x14ac:dyDescent="0.3">
      <c r="A7105" s="1">
        <v>2557</v>
      </c>
      <c r="B7105" t="s">
        <v>2289</v>
      </c>
      <c r="C7105" s="2" t="str">
        <f t="shared" si="110"/>
        <v>закону</v>
      </c>
    </row>
    <row r="7106" spans="1:3" x14ac:dyDescent="0.3">
      <c r="A7106" s="1">
        <v>2559</v>
      </c>
      <c r="B7106" t="s">
        <v>2291</v>
      </c>
      <c r="C7106" s="2" t="str">
        <f t="shared" ref="C7106:C7169" si="111">TRIM(MID(SUBSTITUTE(B7106," ",REPT(" ",LEN(B7106))),LEN(B7106)*($B$1-1)+1,LEN(B7106)))</f>
        <v>закону</v>
      </c>
    </row>
    <row r="7107" spans="1:3" x14ac:dyDescent="0.3">
      <c r="A7107" s="1">
        <v>2584</v>
      </c>
      <c r="B7107" t="s">
        <v>2315</v>
      </c>
      <c r="C7107" s="2" t="str">
        <f t="shared" si="111"/>
        <v>закону</v>
      </c>
    </row>
    <row r="7108" spans="1:3" x14ac:dyDescent="0.3">
      <c r="A7108" s="1">
        <v>2683</v>
      </c>
      <c r="B7108" t="s">
        <v>2383</v>
      </c>
      <c r="C7108" s="2" t="str">
        <f t="shared" si="111"/>
        <v>закону</v>
      </c>
    </row>
    <row r="7109" spans="1:3" x14ac:dyDescent="0.3">
      <c r="A7109" s="1">
        <v>2698</v>
      </c>
      <c r="B7109" t="s">
        <v>2396</v>
      </c>
      <c r="C7109" s="2" t="str">
        <f t="shared" si="111"/>
        <v>закону</v>
      </c>
    </row>
    <row r="7110" spans="1:3" x14ac:dyDescent="0.3">
      <c r="A7110" s="1">
        <v>2801</v>
      </c>
      <c r="B7110" t="s">
        <v>2499</v>
      </c>
      <c r="C7110" s="2" t="str">
        <f t="shared" si="111"/>
        <v>закону</v>
      </c>
    </row>
    <row r="7111" spans="1:3" x14ac:dyDescent="0.3">
      <c r="A7111" s="1">
        <v>2942</v>
      </c>
      <c r="B7111" t="s">
        <v>2640</v>
      </c>
      <c r="C7111" s="2" t="str">
        <f t="shared" si="111"/>
        <v>закону</v>
      </c>
    </row>
    <row r="7112" spans="1:3" x14ac:dyDescent="0.3">
      <c r="A7112" s="1">
        <v>2960</v>
      </c>
      <c r="B7112" t="s">
        <v>2658</v>
      </c>
      <c r="C7112" s="2" t="str">
        <f t="shared" si="111"/>
        <v>закону</v>
      </c>
    </row>
    <row r="7113" spans="1:3" x14ac:dyDescent="0.3">
      <c r="A7113" s="1">
        <v>3026</v>
      </c>
      <c r="B7113" t="s">
        <v>2724</v>
      </c>
      <c r="C7113" s="2" t="str">
        <f t="shared" si="111"/>
        <v>закону</v>
      </c>
    </row>
    <row r="7114" spans="1:3" x14ac:dyDescent="0.3">
      <c r="A7114" s="1">
        <v>3031</v>
      </c>
      <c r="B7114" t="s">
        <v>2729</v>
      </c>
      <c r="C7114" s="2" t="str">
        <f t="shared" si="111"/>
        <v>закону</v>
      </c>
    </row>
    <row r="7115" spans="1:3" x14ac:dyDescent="0.3">
      <c r="A7115" s="1">
        <v>3053</v>
      </c>
      <c r="B7115" t="s">
        <v>2750</v>
      </c>
      <c r="C7115" s="2" t="str">
        <f t="shared" si="111"/>
        <v>закону</v>
      </c>
    </row>
    <row r="7116" spans="1:3" x14ac:dyDescent="0.3">
      <c r="A7116" s="1">
        <v>3135</v>
      </c>
      <c r="B7116" t="s">
        <v>2828</v>
      </c>
      <c r="C7116" s="2" t="str">
        <f t="shared" si="111"/>
        <v>закону</v>
      </c>
    </row>
    <row r="7117" spans="1:3" x14ac:dyDescent="0.3">
      <c r="A7117" s="1">
        <v>3154</v>
      </c>
      <c r="B7117" t="s">
        <v>2847</v>
      </c>
      <c r="C7117" s="2" t="str">
        <f t="shared" si="111"/>
        <v>закону</v>
      </c>
    </row>
    <row r="7118" spans="1:3" x14ac:dyDescent="0.3">
      <c r="A7118" s="1">
        <v>3310</v>
      </c>
      <c r="B7118" t="s">
        <v>3002</v>
      </c>
      <c r="C7118" s="2" t="str">
        <f t="shared" si="111"/>
        <v>закону</v>
      </c>
    </row>
    <row r="7119" spans="1:3" x14ac:dyDescent="0.3">
      <c r="A7119" s="1">
        <v>3452</v>
      </c>
      <c r="B7119" t="s">
        <v>3143</v>
      </c>
      <c r="C7119" s="2" t="str">
        <f t="shared" si="111"/>
        <v>закону</v>
      </c>
    </row>
    <row r="7120" spans="1:3" x14ac:dyDescent="0.3">
      <c r="A7120" s="1">
        <v>3694</v>
      </c>
      <c r="B7120" t="s">
        <v>3374</v>
      </c>
      <c r="C7120" s="2" t="str">
        <f t="shared" si="111"/>
        <v>закону</v>
      </c>
    </row>
    <row r="7121" spans="1:3" x14ac:dyDescent="0.3">
      <c r="A7121" s="1">
        <v>3791</v>
      </c>
      <c r="B7121" t="s">
        <v>3471</v>
      </c>
      <c r="C7121" s="2" t="str">
        <f t="shared" si="111"/>
        <v>закону</v>
      </c>
    </row>
    <row r="7122" spans="1:3" x14ac:dyDescent="0.3">
      <c r="A7122" s="1">
        <v>4110</v>
      </c>
      <c r="B7122" t="s">
        <v>3778</v>
      </c>
      <c r="C7122" s="2" t="str">
        <f t="shared" si="111"/>
        <v>закону</v>
      </c>
    </row>
    <row r="7123" spans="1:3" x14ac:dyDescent="0.3">
      <c r="A7123" s="1">
        <v>4209</v>
      </c>
      <c r="B7123" t="s">
        <v>3877</v>
      </c>
      <c r="C7123" s="2" t="str">
        <f t="shared" si="111"/>
        <v>закону</v>
      </c>
    </row>
    <row r="7124" spans="1:3" x14ac:dyDescent="0.3">
      <c r="A7124" s="1">
        <v>4454</v>
      </c>
      <c r="B7124" t="s">
        <v>4115</v>
      </c>
      <c r="C7124" s="2" t="str">
        <f t="shared" si="111"/>
        <v>закону</v>
      </c>
    </row>
    <row r="7125" spans="1:3" x14ac:dyDescent="0.3">
      <c r="A7125" s="1">
        <v>4474</v>
      </c>
      <c r="B7125" t="s">
        <v>4134</v>
      </c>
      <c r="C7125" s="2" t="str">
        <f t="shared" si="111"/>
        <v>закону</v>
      </c>
    </row>
    <row r="7126" spans="1:3" x14ac:dyDescent="0.3">
      <c r="A7126" s="1">
        <v>4670</v>
      </c>
      <c r="B7126" t="s">
        <v>4326</v>
      </c>
      <c r="C7126" s="2" t="str">
        <f t="shared" si="111"/>
        <v>закону</v>
      </c>
    </row>
    <row r="7127" spans="1:3" x14ac:dyDescent="0.3">
      <c r="A7127" s="1">
        <v>5090</v>
      </c>
      <c r="B7127" t="s">
        <v>4727</v>
      </c>
      <c r="C7127" s="2" t="str">
        <f t="shared" si="111"/>
        <v>закону</v>
      </c>
    </row>
    <row r="7128" spans="1:3" x14ac:dyDescent="0.3">
      <c r="A7128" s="1">
        <v>5116</v>
      </c>
      <c r="B7128" t="s">
        <v>4753</v>
      </c>
      <c r="C7128" s="2" t="str">
        <f t="shared" si="111"/>
        <v>закону</v>
      </c>
    </row>
    <row r="7129" spans="1:3" x14ac:dyDescent="0.3">
      <c r="A7129" s="1">
        <v>5458</v>
      </c>
      <c r="B7129" t="s">
        <v>5039</v>
      </c>
      <c r="C7129" s="2" t="str">
        <f t="shared" si="111"/>
        <v>закону</v>
      </c>
    </row>
    <row r="7130" spans="1:3" x14ac:dyDescent="0.3">
      <c r="A7130" s="1">
        <v>5504</v>
      </c>
      <c r="B7130" t="s">
        <v>5077</v>
      </c>
      <c r="C7130" s="2" t="str">
        <f t="shared" si="111"/>
        <v>закону</v>
      </c>
    </row>
    <row r="7131" spans="1:3" x14ac:dyDescent="0.3">
      <c r="A7131" s="1">
        <v>5506</v>
      </c>
      <c r="B7131" t="s">
        <v>5079</v>
      </c>
      <c r="C7131" s="2" t="str">
        <f t="shared" si="111"/>
        <v>закону</v>
      </c>
    </row>
    <row r="7132" spans="1:3" x14ac:dyDescent="0.3">
      <c r="A7132" s="1">
        <v>5536</v>
      </c>
      <c r="B7132" t="s">
        <v>5107</v>
      </c>
      <c r="C7132" s="2" t="str">
        <f t="shared" si="111"/>
        <v>закону</v>
      </c>
    </row>
    <row r="7133" spans="1:3" x14ac:dyDescent="0.3">
      <c r="A7133" s="1">
        <v>5633</v>
      </c>
      <c r="B7133" t="s">
        <v>5201</v>
      </c>
      <c r="C7133" s="2" t="str">
        <f t="shared" si="111"/>
        <v>закону</v>
      </c>
    </row>
    <row r="7134" spans="1:3" x14ac:dyDescent="0.3">
      <c r="A7134" s="1">
        <v>5793</v>
      </c>
      <c r="B7134" t="s">
        <v>5343</v>
      </c>
      <c r="C7134" s="2" t="str">
        <f t="shared" si="111"/>
        <v>закону</v>
      </c>
    </row>
    <row r="7135" spans="1:3" x14ac:dyDescent="0.3">
      <c r="A7135" s="1">
        <v>6118</v>
      </c>
      <c r="B7135" t="s">
        <v>5651</v>
      </c>
      <c r="C7135" s="2" t="str">
        <f t="shared" si="111"/>
        <v>закону</v>
      </c>
    </row>
    <row r="7136" spans="1:3" x14ac:dyDescent="0.3">
      <c r="A7136" s="1">
        <v>6552</v>
      </c>
      <c r="B7136" t="s">
        <v>6071</v>
      </c>
      <c r="C7136" s="2" t="str">
        <f t="shared" si="111"/>
        <v>закону</v>
      </c>
    </row>
    <row r="7137" spans="1:3" x14ac:dyDescent="0.3">
      <c r="A7137" s="1">
        <v>7636</v>
      </c>
      <c r="B7137" t="s">
        <v>7104</v>
      </c>
      <c r="C7137" s="2" t="str">
        <f t="shared" si="111"/>
        <v>закону</v>
      </c>
    </row>
    <row r="7138" spans="1:3" x14ac:dyDescent="0.3">
      <c r="A7138" s="1">
        <v>8294</v>
      </c>
      <c r="B7138" t="s">
        <v>7708</v>
      </c>
      <c r="C7138" s="2" t="str">
        <f t="shared" si="111"/>
        <v>закону</v>
      </c>
    </row>
    <row r="7139" spans="1:3" x14ac:dyDescent="0.3">
      <c r="A7139" s="1">
        <v>8427</v>
      </c>
      <c r="B7139" t="s">
        <v>7836</v>
      </c>
      <c r="C7139" s="2" t="str">
        <f t="shared" si="111"/>
        <v>закону</v>
      </c>
    </row>
    <row r="7140" spans="1:3" x14ac:dyDescent="0.3">
      <c r="A7140" s="1">
        <v>8429</v>
      </c>
      <c r="B7140" t="s">
        <v>7838</v>
      </c>
      <c r="C7140" s="2" t="str">
        <f t="shared" si="111"/>
        <v>закону</v>
      </c>
    </row>
    <row r="7141" spans="1:3" x14ac:dyDescent="0.3">
      <c r="A7141" s="1">
        <v>8436</v>
      </c>
      <c r="B7141" t="s">
        <v>7844</v>
      </c>
      <c r="C7141" s="2" t="str">
        <f t="shared" si="111"/>
        <v>закону</v>
      </c>
    </row>
    <row r="7142" spans="1:3" x14ac:dyDescent="0.3">
      <c r="A7142" s="1">
        <v>8582</v>
      </c>
      <c r="B7142" t="s">
        <v>7980</v>
      </c>
      <c r="C7142" s="2" t="str">
        <f t="shared" si="111"/>
        <v>закону</v>
      </c>
    </row>
    <row r="7143" spans="1:3" x14ac:dyDescent="0.3">
      <c r="A7143" s="1">
        <v>8735</v>
      </c>
      <c r="B7143" t="s">
        <v>8112</v>
      </c>
      <c r="C7143" s="2" t="str">
        <f t="shared" si="111"/>
        <v>закону</v>
      </c>
    </row>
    <row r="7144" spans="1:3" x14ac:dyDescent="0.3">
      <c r="A7144" s="1">
        <v>9299</v>
      </c>
      <c r="B7144" t="s">
        <v>8639</v>
      </c>
      <c r="C7144" s="2" t="str">
        <f t="shared" si="111"/>
        <v>закону</v>
      </c>
    </row>
    <row r="7145" spans="1:3" x14ac:dyDescent="0.3">
      <c r="A7145" s="1">
        <v>9310</v>
      </c>
      <c r="B7145" t="s">
        <v>8650</v>
      </c>
      <c r="C7145" s="2" t="str">
        <f t="shared" si="111"/>
        <v>закону</v>
      </c>
    </row>
    <row r="7146" spans="1:3" x14ac:dyDescent="0.3">
      <c r="A7146" s="1">
        <v>9311</v>
      </c>
      <c r="B7146" t="s">
        <v>8651</v>
      </c>
      <c r="C7146" s="2" t="str">
        <f t="shared" si="111"/>
        <v>закону</v>
      </c>
    </row>
    <row r="7147" spans="1:3" x14ac:dyDescent="0.3">
      <c r="A7147" s="1">
        <v>9589</v>
      </c>
      <c r="B7147" t="s">
        <v>8916</v>
      </c>
      <c r="C7147" s="2" t="str">
        <f t="shared" si="111"/>
        <v>закону</v>
      </c>
    </row>
    <row r="7148" spans="1:3" x14ac:dyDescent="0.3">
      <c r="A7148" s="1">
        <v>9942</v>
      </c>
      <c r="B7148" t="s">
        <v>9234</v>
      </c>
      <c r="C7148" s="2" t="str">
        <f t="shared" si="111"/>
        <v>закону</v>
      </c>
    </row>
    <row r="7149" spans="1:3" x14ac:dyDescent="0.3">
      <c r="A7149" s="1">
        <v>9969</v>
      </c>
      <c r="B7149" t="s">
        <v>9260</v>
      </c>
      <c r="C7149" s="2" t="str">
        <f t="shared" si="111"/>
        <v>закону</v>
      </c>
    </row>
    <row r="7150" spans="1:3" x14ac:dyDescent="0.3">
      <c r="A7150" s="1">
        <v>10235</v>
      </c>
      <c r="B7150" t="s">
        <v>9510</v>
      </c>
      <c r="C7150" s="2" t="str">
        <f t="shared" si="111"/>
        <v>закону</v>
      </c>
    </row>
    <row r="7151" spans="1:3" x14ac:dyDescent="0.3">
      <c r="A7151" s="1">
        <v>10746</v>
      </c>
      <c r="B7151" t="s">
        <v>9980</v>
      </c>
      <c r="C7151" s="2" t="str">
        <f t="shared" si="111"/>
        <v>закону</v>
      </c>
    </row>
    <row r="7152" spans="1:3" x14ac:dyDescent="0.3">
      <c r="A7152" s="1">
        <v>10749</v>
      </c>
      <c r="B7152" t="s">
        <v>9983</v>
      </c>
      <c r="C7152" s="2" t="str">
        <f t="shared" si="111"/>
        <v>закону</v>
      </c>
    </row>
    <row r="7153" spans="1:3" x14ac:dyDescent="0.3">
      <c r="A7153" s="1">
        <v>10753</v>
      </c>
      <c r="B7153" t="s">
        <v>9986</v>
      </c>
      <c r="C7153" s="2" t="str">
        <f t="shared" si="111"/>
        <v>закону</v>
      </c>
    </row>
    <row r="7154" spans="1:3" x14ac:dyDescent="0.3">
      <c r="A7154" s="1">
        <v>11154</v>
      </c>
      <c r="B7154" t="s">
        <v>10356</v>
      </c>
      <c r="C7154" s="2" t="str">
        <f t="shared" si="111"/>
        <v>закону</v>
      </c>
    </row>
    <row r="7155" spans="1:3" x14ac:dyDescent="0.3">
      <c r="A7155" s="1">
        <v>11260</v>
      </c>
      <c r="B7155" t="s">
        <v>10456</v>
      </c>
      <c r="C7155" s="2" t="str">
        <f t="shared" si="111"/>
        <v>закону</v>
      </c>
    </row>
    <row r="7156" spans="1:3" x14ac:dyDescent="0.3">
      <c r="A7156" s="1">
        <v>11433</v>
      </c>
      <c r="B7156" t="s">
        <v>10604</v>
      </c>
      <c r="C7156" s="2" t="str">
        <f t="shared" si="111"/>
        <v>закону</v>
      </c>
    </row>
    <row r="7157" spans="1:3" x14ac:dyDescent="0.3">
      <c r="A7157" s="1">
        <v>11649</v>
      </c>
      <c r="B7157" t="s">
        <v>10806</v>
      </c>
      <c r="C7157" s="2" t="str">
        <f t="shared" si="111"/>
        <v>закону</v>
      </c>
    </row>
    <row r="7158" spans="1:3" x14ac:dyDescent="0.3">
      <c r="A7158" s="1">
        <v>11683</v>
      </c>
      <c r="B7158" t="s">
        <v>10836</v>
      </c>
      <c r="C7158" s="2" t="str">
        <f t="shared" si="111"/>
        <v>закону</v>
      </c>
    </row>
    <row r="7159" spans="1:3" x14ac:dyDescent="0.3">
      <c r="A7159" s="1">
        <v>11747</v>
      </c>
      <c r="B7159" t="s">
        <v>10895</v>
      </c>
      <c r="C7159" s="2" t="str">
        <f t="shared" si="111"/>
        <v>закону</v>
      </c>
    </row>
    <row r="7160" spans="1:3" x14ac:dyDescent="0.3">
      <c r="A7160" s="1">
        <v>11748</v>
      </c>
      <c r="B7160" t="s">
        <v>10896</v>
      </c>
      <c r="C7160" s="2" t="str">
        <f t="shared" si="111"/>
        <v>закону</v>
      </c>
    </row>
    <row r="7161" spans="1:3" x14ac:dyDescent="0.3">
      <c r="A7161" s="1">
        <v>11798</v>
      </c>
      <c r="B7161" t="s">
        <v>10941</v>
      </c>
      <c r="C7161" s="2" t="str">
        <f t="shared" si="111"/>
        <v>закону</v>
      </c>
    </row>
    <row r="7162" spans="1:3" x14ac:dyDescent="0.3">
      <c r="A7162" s="1">
        <v>11957</v>
      </c>
      <c r="B7162" t="s">
        <v>11091</v>
      </c>
      <c r="C7162" s="2" t="str">
        <f t="shared" si="111"/>
        <v>закону</v>
      </c>
    </row>
    <row r="7163" spans="1:3" x14ac:dyDescent="0.3">
      <c r="A7163" s="1">
        <v>12445</v>
      </c>
      <c r="B7163" t="s">
        <v>11539</v>
      </c>
      <c r="C7163" s="2" t="str">
        <f t="shared" si="111"/>
        <v>закону</v>
      </c>
    </row>
    <row r="7164" spans="1:3" x14ac:dyDescent="0.3">
      <c r="A7164" s="1">
        <v>12516</v>
      </c>
      <c r="B7164" t="s">
        <v>11599</v>
      </c>
      <c r="C7164" s="2" t="str">
        <f t="shared" si="111"/>
        <v>закону</v>
      </c>
    </row>
    <row r="7165" spans="1:3" x14ac:dyDescent="0.3">
      <c r="A7165" s="1">
        <v>13849</v>
      </c>
      <c r="B7165" t="s">
        <v>12815</v>
      </c>
      <c r="C7165" s="2" t="str">
        <f t="shared" si="111"/>
        <v>закону</v>
      </c>
    </row>
    <row r="7166" spans="1:3" x14ac:dyDescent="0.3">
      <c r="A7166" s="1">
        <v>14024</v>
      </c>
      <c r="B7166" t="s">
        <v>12978</v>
      </c>
      <c r="C7166" s="2" t="str">
        <f t="shared" si="111"/>
        <v>закону</v>
      </c>
    </row>
    <row r="7167" spans="1:3" x14ac:dyDescent="0.3">
      <c r="A7167" s="1">
        <v>14067</v>
      </c>
      <c r="B7167" t="s">
        <v>13018</v>
      </c>
      <c r="C7167" s="2" t="str">
        <f t="shared" si="111"/>
        <v>закону</v>
      </c>
    </row>
    <row r="7168" spans="1:3" x14ac:dyDescent="0.3">
      <c r="A7168" s="1">
        <v>15018</v>
      </c>
      <c r="B7168" t="s">
        <v>13913</v>
      </c>
      <c r="C7168" s="2" t="str">
        <f t="shared" si="111"/>
        <v>закону</v>
      </c>
    </row>
    <row r="7169" spans="1:3" x14ac:dyDescent="0.3">
      <c r="A7169" s="1">
        <v>15433</v>
      </c>
      <c r="B7169" t="s">
        <v>14303</v>
      </c>
      <c r="C7169" s="2" t="str">
        <f t="shared" si="111"/>
        <v>закону</v>
      </c>
    </row>
    <row r="7170" spans="1:3" x14ac:dyDescent="0.3">
      <c r="A7170" s="1">
        <v>15434</v>
      </c>
      <c r="B7170" t="s">
        <v>14304</v>
      </c>
      <c r="C7170" s="2" t="str">
        <f t="shared" ref="C7170:C7233" si="112">TRIM(MID(SUBSTITUTE(B7170," ",REPT(" ",LEN(B7170))),LEN(B7170)*($B$1-1)+1,LEN(B7170)))</f>
        <v>закону</v>
      </c>
    </row>
    <row r="7171" spans="1:3" x14ac:dyDescent="0.3">
      <c r="A7171" s="1">
        <v>15555</v>
      </c>
      <c r="B7171" t="s">
        <v>14420</v>
      </c>
      <c r="C7171" s="2" t="str">
        <f t="shared" si="112"/>
        <v>закону</v>
      </c>
    </row>
    <row r="7172" spans="1:3" x14ac:dyDescent="0.3">
      <c r="A7172" s="1">
        <v>15611</v>
      </c>
      <c r="B7172" t="s">
        <v>14475</v>
      </c>
      <c r="C7172" s="2" t="str">
        <f t="shared" si="112"/>
        <v>закону</v>
      </c>
    </row>
    <row r="7173" spans="1:3" x14ac:dyDescent="0.3">
      <c r="A7173" s="1">
        <v>15775</v>
      </c>
      <c r="B7173" t="s">
        <v>14627</v>
      </c>
      <c r="C7173" s="2" t="str">
        <f t="shared" si="112"/>
        <v>закону</v>
      </c>
    </row>
    <row r="7174" spans="1:3" x14ac:dyDescent="0.3">
      <c r="A7174" s="1">
        <v>16331</v>
      </c>
      <c r="B7174" t="s">
        <v>15130</v>
      </c>
      <c r="C7174" s="2" t="str">
        <f t="shared" si="112"/>
        <v>закону</v>
      </c>
    </row>
    <row r="7175" spans="1:3" x14ac:dyDescent="0.3">
      <c r="A7175" s="1">
        <v>17458</v>
      </c>
      <c r="B7175" t="s">
        <v>16202</v>
      </c>
      <c r="C7175" s="2" t="str">
        <f t="shared" si="112"/>
        <v>закону</v>
      </c>
    </row>
    <row r="7176" spans="1:3" x14ac:dyDescent="0.3">
      <c r="A7176" s="1">
        <v>17847</v>
      </c>
      <c r="B7176" t="s">
        <v>16565</v>
      </c>
      <c r="C7176" s="2" t="str">
        <f t="shared" si="112"/>
        <v>закону</v>
      </c>
    </row>
    <row r="7177" spans="1:3" x14ac:dyDescent="0.3">
      <c r="A7177" s="1">
        <v>17862</v>
      </c>
      <c r="B7177" t="s">
        <v>16580</v>
      </c>
      <c r="C7177" s="2" t="str">
        <f t="shared" si="112"/>
        <v>закону</v>
      </c>
    </row>
    <row r="7178" spans="1:3" x14ac:dyDescent="0.3">
      <c r="A7178" s="1">
        <v>18189</v>
      </c>
      <c r="B7178" t="s">
        <v>16893</v>
      </c>
      <c r="C7178" s="2" t="str">
        <f t="shared" si="112"/>
        <v>закону</v>
      </c>
    </row>
    <row r="7179" spans="1:3" x14ac:dyDescent="0.3">
      <c r="A7179" s="1">
        <v>18692</v>
      </c>
      <c r="B7179" t="s">
        <v>17381</v>
      </c>
      <c r="C7179" s="2" t="str">
        <f t="shared" si="112"/>
        <v>закону</v>
      </c>
    </row>
    <row r="7180" spans="1:3" x14ac:dyDescent="0.3">
      <c r="A7180" s="1">
        <v>18953</v>
      </c>
      <c r="B7180" t="s">
        <v>17629</v>
      </c>
      <c r="C7180" s="2" t="str">
        <f t="shared" si="112"/>
        <v>закону</v>
      </c>
    </row>
    <row r="7181" spans="1:3" x14ac:dyDescent="0.3">
      <c r="A7181" s="1">
        <v>19036</v>
      </c>
      <c r="B7181" t="s">
        <v>17704</v>
      </c>
      <c r="C7181" s="2" t="str">
        <f t="shared" si="112"/>
        <v>закону</v>
      </c>
    </row>
    <row r="7182" spans="1:3" x14ac:dyDescent="0.3">
      <c r="A7182" s="1">
        <v>19273</v>
      </c>
      <c r="B7182" t="s">
        <v>17931</v>
      </c>
      <c r="C7182" s="2" t="str">
        <f t="shared" si="112"/>
        <v>закону</v>
      </c>
    </row>
    <row r="7183" spans="1:3" x14ac:dyDescent="0.3">
      <c r="A7183" s="1">
        <v>19291</v>
      </c>
      <c r="B7183" t="s">
        <v>17948</v>
      </c>
      <c r="C7183" s="2" t="str">
        <f t="shared" si="112"/>
        <v>закону</v>
      </c>
    </row>
    <row r="7184" spans="1:3" x14ac:dyDescent="0.3">
      <c r="A7184" s="1">
        <v>19325</v>
      </c>
      <c r="B7184" t="s">
        <v>17976</v>
      </c>
      <c r="C7184" s="2" t="str">
        <f t="shared" si="112"/>
        <v>закону</v>
      </c>
    </row>
    <row r="7185" spans="1:3" x14ac:dyDescent="0.3">
      <c r="A7185" s="1">
        <v>19352</v>
      </c>
      <c r="B7185" t="s">
        <v>18002</v>
      </c>
      <c r="C7185" s="2" t="str">
        <f t="shared" si="112"/>
        <v>закону</v>
      </c>
    </row>
    <row r="7186" spans="1:3" x14ac:dyDescent="0.3">
      <c r="A7186" s="1">
        <v>19375</v>
      </c>
      <c r="B7186" t="s">
        <v>18024</v>
      </c>
      <c r="C7186" s="2" t="str">
        <f t="shared" si="112"/>
        <v>закону</v>
      </c>
    </row>
    <row r="7187" spans="1:3" x14ac:dyDescent="0.3">
      <c r="A7187" s="1">
        <v>19421</v>
      </c>
      <c r="B7187" t="s">
        <v>18068</v>
      </c>
      <c r="C7187" s="2" t="str">
        <f t="shared" si="112"/>
        <v>закону</v>
      </c>
    </row>
    <row r="7188" spans="1:3" x14ac:dyDescent="0.3">
      <c r="A7188" s="1">
        <v>19495</v>
      </c>
      <c r="B7188" t="s">
        <v>18140</v>
      </c>
      <c r="C7188" s="2" t="str">
        <f t="shared" si="112"/>
        <v>закону</v>
      </c>
    </row>
    <row r="7189" spans="1:3" x14ac:dyDescent="0.3">
      <c r="A7189" s="1">
        <v>19501</v>
      </c>
      <c r="B7189" t="s">
        <v>18145</v>
      </c>
      <c r="C7189" s="2" t="str">
        <f t="shared" si="112"/>
        <v>закону</v>
      </c>
    </row>
    <row r="7190" spans="1:3" x14ac:dyDescent="0.3">
      <c r="A7190" s="1">
        <v>19502</v>
      </c>
      <c r="B7190" t="s">
        <v>18146</v>
      </c>
      <c r="C7190" s="2" t="str">
        <f t="shared" si="112"/>
        <v>закону</v>
      </c>
    </row>
    <row r="7191" spans="1:3" x14ac:dyDescent="0.3">
      <c r="A7191" s="1">
        <v>19504</v>
      </c>
      <c r="B7191" t="s">
        <v>18148</v>
      </c>
      <c r="C7191" s="2" t="str">
        <f t="shared" si="112"/>
        <v>закону</v>
      </c>
    </row>
    <row r="7192" spans="1:3" x14ac:dyDescent="0.3">
      <c r="A7192" s="1">
        <v>19741</v>
      </c>
      <c r="B7192" t="s">
        <v>18370</v>
      </c>
      <c r="C7192" s="2" t="str">
        <f t="shared" si="112"/>
        <v>закону</v>
      </c>
    </row>
    <row r="7193" spans="1:3" x14ac:dyDescent="0.3">
      <c r="A7193" s="1">
        <v>19743</v>
      </c>
      <c r="B7193" t="s">
        <v>18372</v>
      </c>
      <c r="C7193" s="2" t="str">
        <f t="shared" si="112"/>
        <v>закону</v>
      </c>
    </row>
    <row r="7194" spans="1:3" x14ac:dyDescent="0.3">
      <c r="A7194" s="1">
        <v>19750</v>
      </c>
      <c r="B7194" t="s">
        <v>18379</v>
      </c>
      <c r="C7194" s="2" t="str">
        <f t="shared" si="112"/>
        <v>закону</v>
      </c>
    </row>
    <row r="7195" spans="1:3" x14ac:dyDescent="0.3">
      <c r="A7195" s="1">
        <v>19972</v>
      </c>
      <c r="B7195" t="s">
        <v>18581</v>
      </c>
      <c r="C7195" s="2" t="str">
        <f t="shared" si="112"/>
        <v>закону</v>
      </c>
    </row>
    <row r="7196" spans="1:3" x14ac:dyDescent="0.3">
      <c r="A7196" s="1">
        <v>20030</v>
      </c>
      <c r="B7196" t="s">
        <v>18634</v>
      </c>
      <c r="C7196" s="2" t="str">
        <f t="shared" si="112"/>
        <v>закону</v>
      </c>
    </row>
    <row r="7197" spans="1:3" x14ac:dyDescent="0.3">
      <c r="A7197" s="1">
        <v>20048</v>
      </c>
      <c r="B7197" t="s">
        <v>18648</v>
      </c>
      <c r="C7197" s="2" t="str">
        <f t="shared" si="112"/>
        <v>закону</v>
      </c>
    </row>
    <row r="7198" spans="1:3" x14ac:dyDescent="0.3">
      <c r="A7198" s="1">
        <v>20050</v>
      </c>
      <c r="B7198" t="s">
        <v>18649</v>
      </c>
      <c r="C7198" s="2" t="str">
        <f t="shared" si="112"/>
        <v>закону</v>
      </c>
    </row>
    <row r="7199" spans="1:3" x14ac:dyDescent="0.3">
      <c r="A7199" s="1">
        <v>20117</v>
      </c>
      <c r="B7199" t="s">
        <v>18709</v>
      </c>
      <c r="C7199" s="2" t="str">
        <f t="shared" si="112"/>
        <v>закону</v>
      </c>
    </row>
    <row r="7200" spans="1:3" x14ac:dyDescent="0.3">
      <c r="A7200" s="1">
        <v>20119</v>
      </c>
      <c r="B7200" t="s">
        <v>18711</v>
      </c>
      <c r="C7200" s="2" t="str">
        <f t="shared" si="112"/>
        <v>закону</v>
      </c>
    </row>
    <row r="7201" spans="1:3" x14ac:dyDescent="0.3">
      <c r="A7201" s="1">
        <v>20129</v>
      </c>
      <c r="B7201" t="s">
        <v>18716</v>
      </c>
      <c r="C7201" s="2" t="str">
        <f t="shared" si="112"/>
        <v>закону</v>
      </c>
    </row>
    <row r="7202" spans="1:3" x14ac:dyDescent="0.3">
      <c r="A7202" s="1">
        <v>20135</v>
      </c>
      <c r="B7202" t="s">
        <v>18720</v>
      </c>
      <c r="C7202" s="2" t="str">
        <f t="shared" si="112"/>
        <v>закону</v>
      </c>
    </row>
    <row r="7203" spans="1:3" x14ac:dyDescent="0.3">
      <c r="A7203" s="1">
        <v>20214</v>
      </c>
      <c r="B7203" t="s">
        <v>18791</v>
      </c>
      <c r="C7203" s="2" t="str">
        <f t="shared" si="112"/>
        <v>закону</v>
      </c>
    </row>
    <row r="7204" spans="1:3" x14ac:dyDescent="0.3">
      <c r="A7204" s="1">
        <v>20300</v>
      </c>
      <c r="B7204" t="s">
        <v>18876</v>
      </c>
      <c r="C7204" s="2" t="str">
        <f t="shared" si="112"/>
        <v>закону</v>
      </c>
    </row>
    <row r="7205" spans="1:3" x14ac:dyDescent="0.3">
      <c r="A7205" s="1">
        <v>20448</v>
      </c>
      <c r="B7205" t="s">
        <v>18998</v>
      </c>
      <c r="C7205" s="2" t="str">
        <f t="shared" si="112"/>
        <v>закону</v>
      </c>
    </row>
    <row r="7206" spans="1:3" x14ac:dyDescent="0.3">
      <c r="A7206" s="1">
        <v>20518</v>
      </c>
      <c r="B7206" t="s">
        <v>19052</v>
      </c>
      <c r="C7206" s="2" t="str">
        <f t="shared" si="112"/>
        <v>закону</v>
      </c>
    </row>
    <row r="7207" spans="1:3" x14ac:dyDescent="0.3">
      <c r="A7207" s="1">
        <v>20580</v>
      </c>
      <c r="B7207" t="s">
        <v>19110</v>
      </c>
      <c r="C7207" s="2" t="str">
        <f t="shared" si="112"/>
        <v>закону</v>
      </c>
    </row>
    <row r="7208" spans="1:3" x14ac:dyDescent="0.3">
      <c r="A7208" s="1">
        <v>20617</v>
      </c>
      <c r="B7208" t="s">
        <v>19144</v>
      </c>
      <c r="C7208" s="2" t="str">
        <f t="shared" si="112"/>
        <v>закону</v>
      </c>
    </row>
    <row r="7209" spans="1:3" x14ac:dyDescent="0.3">
      <c r="A7209" s="1">
        <v>20619</v>
      </c>
      <c r="B7209" t="s">
        <v>19146</v>
      </c>
      <c r="C7209" s="2" t="str">
        <f t="shared" si="112"/>
        <v>закону</v>
      </c>
    </row>
    <row r="7210" spans="1:3" x14ac:dyDescent="0.3">
      <c r="A7210" s="1">
        <v>20752</v>
      </c>
      <c r="B7210" t="s">
        <v>19258</v>
      </c>
      <c r="C7210" s="2" t="str">
        <f t="shared" si="112"/>
        <v>закону</v>
      </c>
    </row>
    <row r="7211" spans="1:3" x14ac:dyDescent="0.3">
      <c r="A7211" s="1">
        <v>20821</v>
      </c>
      <c r="B7211" t="s">
        <v>19322</v>
      </c>
      <c r="C7211" s="2" t="str">
        <f t="shared" si="112"/>
        <v>закону</v>
      </c>
    </row>
    <row r="7212" spans="1:3" x14ac:dyDescent="0.3">
      <c r="A7212" s="1">
        <v>20919</v>
      </c>
      <c r="B7212" t="s">
        <v>19416</v>
      </c>
      <c r="C7212" s="2" t="str">
        <f t="shared" si="112"/>
        <v>закону</v>
      </c>
    </row>
    <row r="7213" spans="1:3" x14ac:dyDescent="0.3">
      <c r="A7213" s="1">
        <v>21043</v>
      </c>
      <c r="B7213" t="s">
        <v>19521</v>
      </c>
      <c r="C7213" s="2" t="str">
        <f t="shared" si="112"/>
        <v>закону</v>
      </c>
    </row>
    <row r="7214" spans="1:3" x14ac:dyDescent="0.3">
      <c r="A7214" s="1">
        <v>21070</v>
      </c>
      <c r="B7214" t="s">
        <v>19545</v>
      </c>
      <c r="C7214" s="2" t="str">
        <f t="shared" si="112"/>
        <v>закону</v>
      </c>
    </row>
    <row r="7215" spans="1:3" x14ac:dyDescent="0.3">
      <c r="A7215" s="1">
        <v>21211</v>
      </c>
      <c r="B7215" t="s">
        <v>19668</v>
      </c>
      <c r="C7215" s="2" t="str">
        <f t="shared" si="112"/>
        <v>закону</v>
      </c>
    </row>
    <row r="7216" spans="1:3" x14ac:dyDescent="0.3">
      <c r="A7216" s="1">
        <v>402</v>
      </c>
      <c r="B7216" t="s">
        <v>244</v>
      </c>
      <c r="C7216" s="2" t="str">
        <f t="shared" si="112"/>
        <v>законы</v>
      </c>
    </row>
    <row r="7217" spans="1:3" x14ac:dyDescent="0.3">
      <c r="A7217" s="1">
        <v>577</v>
      </c>
      <c r="B7217" t="s">
        <v>372</v>
      </c>
      <c r="C7217" s="2" t="str">
        <f t="shared" si="112"/>
        <v>законы</v>
      </c>
    </row>
    <row r="7218" spans="1:3" x14ac:dyDescent="0.3">
      <c r="A7218" s="1">
        <v>592</v>
      </c>
      <c r="B7218" t="s">
        <v>387</v>
      </c>
      <c r="C7218" s="2" t="str">
        <f t="shared" si="112"/>
        <v>законы</v>
      </c>
    </row>
    <row r="7219" spans="1:3" x14ac:dyDescent="0.3">
      <c r="A7219" s="1">
        <v>595</v>
      </c>
      <c r="B7219" t="s">
        <v>390</v>
      </c>
      <c r="C7219" s="2" t="str">
        <f t="shared" si="112"/>
        <v>законы</v>
      </c>
    </row>
    <row r="7220" spans="1:3" x14ac:dyDescent="0.3">
      <c r="A7220" s="1">
        <v>598</v>
      </c>
      <c r="B7220" t="s">
        <v>393</v>
      </c>
      <c r="C7220" s="2" t="str">
        <f t="shared" si="112"/>
        <v>законы</v>
      </c>
    </row>
    <row r="7221" spans="1:3" x14ac:dyDescent="0.3">
      <c r="A7221" s="1">
        <v>625</v>
      </c>
      <c r="B7221" t="s">
        <v>419</v>
      </c>
      <c r="C7221" s="2" t="str">
        <f t="shared" si="112"/>
        <v>законы</v>
      </c>
    </row>
    <row r="7222" spans="1:3" x14ac:dyDescent="0.3">
      <c r="A7222" s="1">
        <v>1092</v>
      </c>
      <c r="B7222" t="s">
        <v>846</v>
      </c>
      <c r="C7222" s="2" t="str">
        <f t="shared" si="112"/>
        <v>законы</v>
      </c>
    </row>
    <row r="7223" spans="1:3" x14ac:dyDescent="0.3">
      <c r="A7223" s="1">
        <v>1103</v>
      </c>
      <c r="B7223" t="s">
        <v>857</v>
      </c>
      <c r="C7223" s="2" t="str">
        <f t="shared" si="112"/>
        <v>законы</v>
      </c>
    </row>
    <row r="7224" spans="1:3" x14ac:dyDescent="0.3">
      <c r="A7224" s="1">
        <v>1104</v>
      </c>
      <c r="B7224" t="s">
        <v>858</v>
      </c>
      <c r="C7224" s="2" t="str">
        <f t="shared" si="112"/>
        <v>законы</v>
      </c>
    </row>
    <row r="7225" spans="1:3" x14ac:dyDescent="0.3">
      <c r="A7225" s="1">
        <v>1105</v>
      </c>
      <c r="B7225" t="s">
        <v>859</v>
      </c>
      <c r="C7225" s="2" t="str">
        <f t="shared" si="112"/>
        <v>законы</v>
      </c>
    </row>
    <row r="7226" spans="1:3" x14ac:dyDescent="0.3">
      <c r="A7226" s="1">
        <v>1146</v>
      </c>
      <c r="B7226" t="s">
        <v>899</v>
      </c>
      <c r="C7226" s="2" t="str">
        <f t="shared" si="112"/>
        <v>законы</v>
      </c>
    </row>
    <row r="7227" spans="1:3" x14ac:dyDescent="0.3">
      <c r="A7227" s="1">
        <v>1224</v>
      </c>
      <c r="B7227" t="s">
        <v>977</v>
      </c>
      <c r="C7227" s="2" t="str">
        <f t="shared" si="112"/>
        <v>законы</v>
      </c>
    </row>
    <row r="7228" spans="1:3" x14ac:dyDescent="0.3">
      <c r="A7228" s="1">
        <v>1275</v>
      </c>
      <c r="B7228" t="s">
        <v>1028</v>
      </c>
      <c r="C7228" s="2" t="str">
        <f t="shared" si="112"/>
        <v>законы</v>
      </c>
    </row>
    <row r="7229" spans="1:3" x14ac:dyDescent="0.3">
      <c r="A7229" s="1">
        <v>1345</v>
      </c>
      <c r="B7229" t="s">
        <v>1095</v>
      </c>
      <c r="C7229" s="2" t="str">
        <f t="shared" si="112"/>
        <v>законы</v>
      </c>
    </row>
    <row r="7230" spans="1:3" x14ac:dyDescent="0.3">
      <c r="A7230" s="1">
        <v>1496</v>
      </c>
      <c r="B7230" t="s">
        <v>1245</v>
      </c>
      <c r="C7230" s="2" t="str">
        <f t="shared" si="112"/>
        <v>законы</v>
      </c>
    </row>
    <row r="7231" spans="1:3" x14ac:dyDescent="0.3">
      <c r="A7231" s="1">
        <v>1500</v>
      </c>
      <c r="B7231" t="s">
        <v>1249</v>
      </c>
      <c r="C7231" s="2" t="str">
        <f t="shared" si="112"/>
        <v>законы</v>
      </c>
    </row>
    <row r="7232" spans="1:3" x14ac:dyDescent="0.3">
      <c r="A7232" s="1">
        <v>1757</v>
      </c>
      <c r="B7232" t="s">
        <v>1499</v>
      </c>
      <c r="C7232" s="2" t="str">
        <f t="shared" si="112"/>
        <v>законы</v>
      </c>
    </row>
    <row r="7233" spans="1:3" x14ac:dyDescent="0.3">
      <c r="A7233" s="1">
        <v>1866</v>
      </c>
      <c r="B7233" t="s">
        <v>1605</v>
      </c>
      <c r="C7233" s="2" t="str">
        <f t="shared" si="112"/>
        <v>законы</v>
      </c>
    </row>
    <row r="7234" spans="1:3" x14ac:dyDescent="0.3">
      <c r="A7234" s="1">
        <v>1919</v>
      </c>
      <c r="B7234" t="s">
        <v>1657</v>
      </c>
      <c r="C7234" s="2" t="str">
        <f t="shared" ref="C7234:C7297" si="113">TRIM(MID(SUBSTITUTE(B7234," ",REPT(" ",LEN(B7234))),LEN(B7234)*($B$1-1)+1,LEN(B7234)))</f>
        <v>законы</v>
      </c>
    </row>
    <row r="7235" spans="1:3" x14ac:dyDescent="0.3">
      <c r="A7235" s="1">
        <v>1939</v>
      </c>
      <c r="B7235" t="s">
        <v>1677</v>
      </c>
      <c r="C7235" s="2" t="str">
        <f t="shared" si="113"/>
        <v>законы</v>
      </c>
    </row>
    <row r="7236" spans="1:3" x14ac:dyDescent="0.3">
      <c r="A7236" s="1">
        <v>1941</v>
      </c>
      <c r="B7236" t="s">
        <v>1679</v>
      </c>
      <c r="C7236" s="2" t="str">
        <f t="shared" si="113"/>
        <v>законы</v>
      </c>
    </row>
    <row r="7237" spans="1:3" x14ac:dyDescent="0.3">
      <c r="A7237" s="1">
        <v>1967</v>
      </c>
      <c r="B7237" t="s">
        <v>1705</v>
      </c>
      <c r="C7237" s="2" t="str">
        <f t="shared" si="113"/>
        <v>законы</v>
      </c>
    </row>
    <row r="7238" spans="1:3" x14ac:dyDescent="0.3">
      <c r="A7238" s="1">
        <v>1997</v>
      </c>
      <c r="B7238" t="s">
        <v>1734</v>
      </c>
      <c r="C7238" s="2" t="str">
        <f t="shared" si="113"/>
        <v>законы</v>
      </c>
    </row>
    <row r="7239" spans="1:3" x14ac:dyDescent="0.3">
      <c r="A7239" s="1">
        <v>2054</v>
      </c>
      <c r="B7239" t="s">
        <v>1791</v>
      </c>
      <c r="C7239" s="2" t="str">
        <f t="shared" si="113"/>
        <v>законы</v>
      </c>
    </row>
    <row r="7240" spans="1:3" x14ac:dyDescent="0.3">
      <c r="A7240" s="1">
        <v>2076</v>
      </c>
      <c r="B7240" t="s">
        <v>1813</v>
      </c>
      <c r="C7240" s="2" t="str">
        <f t="shared" si="113"/>
        <v>законы</v>
      </c>
    </row>
    <row r="7241" spans="1:3" x14ac:dyDescent="0.3">
      <c r="A7241" s="1">
        <v>2099</v>
      </c>
      <c r="B7241" t="s">
        <v>1836</v>
      </c>
      <c r="C7241" s="2" t="str">
        <f t="shared" si="113"/>
        <v>законы</v>
      </c>
    </row>
    <row r="7242" spans="1:3" x14ac:dyDescent="0.3">
      <c r="A7242" s="1">
        <v>2214</v>
      </c>
      <c r="B7242" t="s">
        <v>1949</v>
      </c>
      <c r="C7242" s="2" t="str">
        <f t="shared" si="113"/>
        <v>законы</v>
      </c>
    </row>
    <row r="7243" spans="1:3" x14ac:dyDescent="0.3">
      <c r="A7243" s="1">
        <v>2221</v>
      </c>
      <c r="B7243" t="s">
        <v>1956</v>
      </c>
      <c r="C7243" s="2" t="str">
        <f t="shared" si="113"/>
        <v>законы</v>
      </c>
    </row>
    <row r="7244" spans="1:3" x14ac:dyDescent="0.3">
      <c r="A7244" s="1">
        <v>2247</v>
      </c>
      <c r="B7244" t="s">
        <v>1982</v>
      </c>
      <c r="C7244" s="2" t="str">
        <f t="shared" si="113"/>
        <v>законы</v>
      </c>
    </row>
    <row r="7245" spans="1:3" x14ac:dyDescent="0.3">
      <c r="A7245" s="1">
        <v>2293</v>
      </c>
      <c r="B7245" t="s">
        <v>2028</v>
      </c>
      <c r="C7245" s="2" t="str">
        <f t="shared" si="113"/>
        <v>законы</v>
      </c>
    </row>
    <row r="7246" spans="1:3" x14ac:dyDescent="0.3">
      <c r="A7246" s="1">
        <v>2413</v>
      </c>
      <c r="B7246" t="s">
        <v>2147</v>
      </c>
      <c r="C7246" s="2" t="str">
        <f t="shared" si="113"/>
        <v>законы</v>
      </c>
    </row>
    <row r="7247" spans="1:3" x14ac:dyDescent="0.3">
      <c r="A7247" s="1">
        <v>2577</v>
      </c>
      <c r="B7247" t="s">
        <v>2308</v>
      </c>
      <c r="C7247" s="2" t="str">
        <f t="shared" si="113"/>
        <v>законы</v>
      </c>
    </row>
    <row r="7248" spans="1:3" x14ac:dyDescent="0.3">
      <c r="A7248" s="1">
        <v>2647</v>
      </c>
      <c r="B7248" t="s">
        <v>2348</v>
      </c>
      <c r="C7248" s="2" t="str">
        <f t="shared" si="113"/>
        <v>законы</v>
      </c>
    </row>
    <row r="7249" spans="1:3" x14ac:dyDescent="0.3">
      <c r="A7249" s="1">
        <v>2691</v>
      </c>
      <c r="B7249" t="s">
        <v>2389</v>
      </c>
      <c r="C7249" s="2" t="str">
        <f t="shared" si="113"/>
        <v>законы</v>
      </c>
    </row>
    <row r="7250" spans="1:3" x14ac:dyDescent="0.3">
      <c r="A7250" s="1">
        <v>2742</v>
      </c>
      <c r="B7250" t="s">
        <v>2440</v>
      </c>
      <c r="C7250" s="2" t="str">
        <f t="shared" si="113"/>
        <v>законы</v>
      </c>
    </row>
    <row r="7251" spans="1:3" x14ac:dyDescent="0.3">
      <c r="A7251" s="1">
        <v>2754</v>
      </c>
      <c r="B7251" t="s">
        <v>2452</v>
      </c>
      <c r="C7251" s="2" t="str">
        <f t="shared" si="113"/>
        <v>законы</v>
      </c>
    </row>
    <row r="7252" spans="1:3" x14ac:dyDescent="0.3">
      <c r="A7252" s="1">
        <v>2755</v>
      </c>
      <c r="B7252" t="s">
        <v>2453</v>
      </c>
      <c r="C7252" s="2" t="str">
        <f t="shared" si="113"/>
        <v>законы</v>
      </c>
    </row>
    <row r="7253" spans="1:3" x14ac:dyDescent="0.3">
      <c r="A7253" s="1">
        <v>2756</v>
      </c>
      <c r="B7253" t="s">
        <v>2454</v>
      </c>
      <c r="C7253" s="2" t="str">
        <f t="shared" si="113"/>
        <v>законы</v>
      </c>
    </row>
    <row r="7254" spans="1:3" x14ac:dyDescent="0.3">
      <c r="A7254" s="1">
        <v>3061</v>
      </c>
      <c r="B7254" t="s">
        <v>2757</v>
      </c>
      <c r="C7254" s="2" t="str">
        <f t="shared" si="113"/>
        <v>законы</v>
      </c>
    </row>
    <row r="7255" spans="1:3" x14ac:dyDescent="0.3">
      <c r="A7255" s="1">
        <v>3177</v>
      </c>
      <c r="B7255" t="s">
        <v>2870</v>
      </c>
      <c r="C7255" s="2" t="str">
        <f t="shared" si="113"/>
        <v>законы</v>
      </c>
    </row>
    <row r="7256" spans="1:3" x14ac:dyDescent="0.3">
      <c r="A7256" s="1">
        <v>3248</v>
      </c>
      <c r="B7256" t="s">
        <v>2940</v>
      </c>
      <c r="C7256" s="2" t="str">
        <f t="shared" si="113"/>
        <v>законы</v>
      </c>
    </row>
    <row r="7257" spans="1:3" x14ac:dyDescent="0.3">
      <c r="A7257" s="1">
        <v>3249</v>
      </c>
      <c r="B7257" t="s">
        <v>2941</v>
      </c>
      <c r="C7257" s="2" t="str">
        <f t="shared" si="113"/>
        <v>законы</v>
      </c>
    </row>
    <row r="7258" spans="1:3" x14ac:dyDescent="0.3">
      <c r="A7258" s="1">
        <v>3295</v>
      </c>
      <c r="B7258" t="s">
        <v>2987</v>
      </c>
      <c r="C7258" s="2" t="str">
        <f t="shared" si="113"/>
        <v>законы</v>
      </c>
    </row>
    <row r="7259" spans="1:3" x14ac:dyDescent="0.3">
      <c r="A7259" s="1">
        <v>3305</v>
      </c>
      <c r="B7259" t="s">
        <v>2997</v>
      </c>
      <c r="C7259" s="2" t="str">
        <f t="shared" si="113"/>
        <v>законы</v>
      </c>
    </row>
    <row r="7260" spans="1:3" x14ac:dyDescent="0.3">
      <c r="A7260" s="1">
        <v>3385</v>
      </c>
      <c r="B7260" t="s">
        <v>3076</v>
      </c>
      <c r="C7260" s="2" t="str">
        <f t="shared" si="113"/>
        <v>законы</v>
      </c>
    </row>
    <row r="7261" spans="1:3" x14ac:dyDescent="0.3">
      <c r="A7261" s="1">
        <v>3463</v>
      </c>
      <c r="B7261" t="s">
        <v>3154</v>
      </c>
      <c r="C7261" s="2" t="str">
        <f t="shared" si="113"/>
        <v>законы</v>
      </c>
    </row>
    <row r="7262" spans="1:3" x14ac:dyDescent="0.3">
      <c r="A7262" s="1">
        <v>3618</v>
      </c>
      <c r="B7262" t="s">
        <v>3304</v>
      </c>
      <c r="C7262" s="2" t="str">
        <f t="shared" si="113"/>
        <v>законы</v>
      </c>
    </row>
    <row r="7263" spans="1:3" x14ac:dyDescent="0.3">
      <c r="A7263" s="1">
        <v>3619</v>
      </c>
      <c r="B7263" t="s">
        <v>3305</v>
      </c>
      <c r="C7263" s="2" t="str">
        <f t="shared" si="113"/>
        <v>законы</v>
      </c>
    </row>
    <row r="7264" spans="1:3" x14ac:dyDescent="0.3">
      <c r="A7264" s="1">
        <v>3710</v>
      </c>
      <c r="B7264" t="s">
        <v>3390</v>
      </c>
      <c r="C7264" s="2" t="str">
        <f t="shared" si="113"/>
        <v>законы</v>
      </c>
    </row>
    <row r="7265" spans="1:3" x14ac:dyDescent="0.3">
      <c r="A7265" s="1">
        <v>3758</v>
      </c>
      <c r="B7265" t="s">
        <v>3438</v>
      </c>
      <c r="C7265" s="2" t="str">
        <f t="shared" si="113"/>
        <v>законы</v>
      </c>
    </row>
    <row r="7266" spans="1:3" x14ac:dyDescent="0.3">
      <c r="A7266" s="1">
        <v>3800</v>
      </c>
      <c r="B7266" t="s">
        <v>3480</v>
      </c>
      <c r="C7266" s="2" t="str">
        <f t="shared" si="113"/>
        <v>законы</v>
      </c>
    </row>
    <row r="7267" spans="1:3" x14ac:dyDescent="0.3">
      <c r="A7267" s="1">
        <v>3815</v>
      </c>
      <c r="B7267" t="s">
        <v>3495</v>
      </c>
      <c r="C7267" s="2" t="str">
        <f t="shared" si="113"/>
        <v>законы</v>
      </c>
    </row>
    <row r="7268" spans="1:3" x14ac:dyDescent="0.3">
      <c r="A7268" s="1">
        <v>3864</v>
      </c>
      <c r="B7268" t="s">
        <v>3542</v>
      </c>
      <c r="C7268" s="2" t="str">
        <f t="shared" si="113"/>
        <v>законы</v>
      </c>
    </row>
    <row r="7269" spans="1:3" x14ac:dyDescent="0.3">
      <c r="A7269" s="1">
        <v>3865</v>
      </c>
      <c r="B7269" t="s">
        <v>3543</v>
      </c>
      <c r="C7269" s="2" t="str">
        <f t="shared" si="113"/>
        <v>законы</v>
      </c>
    </row>
    <row r="7270" spans="1:3" x14ac:dyDescent="0.3">
      <c r="A7270" s="1">
        <v>3886</v>
      </c>
      <c r="B7270" t="s">
        <v>3564</v>
      </c>
      <c r="C7270" s="2" t="str">
        <f t="shared" si="113"/>
        <v>законы</v>
      </c>
    </row>
    <row r="7271" spans="1:3" x14ac:dyDescent="0.3">
      <c r="A7271" s="1">
        <v>3890</v>
      </c>
      <c r="B7271" t="s">
        <v>3568</v>
      </c>
      <c r="C7271" s="2" t="str">
        <f t="shared" si="113"/>
        <v>законы</v>
      </c>
    </row>
    <row r="7272" spans="1:3" x14ac:dyDescent="0.3">
      <c r="A7272" s="1">
        <v>4004</v>
      </c>
      <c r="B7272" t="s">
        <v>3680</v>
      </c>
      <c r="C7272" s="2" t="str">
        <f t="shared" si="113"/>
        <v>законы</v>
      </c>
    </row>
    <row r="7273" spans="1:3" x14ac:dyDescent="0.3">
      <c r="A7273" s="1">
        <v>4062</v>
      </c>
      <c r="B7273" t="s">
        <v>3731</v>
      </c>
      <c r="C7273" s="2" t="str">
        <f t="shared" si="113"/>
        <v>законы</v>
      </c>
    </row>
    <row r="7274" spans="1:3" x14ac:dyDescent="0.3">
      <c r="A7274" s="1">
        <v>4239</v>
      </c>
      <c r="B7274" t="s">
        <v>3907</v>
      </c>
      <c r="C7274" s="2" t="str">
        <f t="shared" si="113"/>
        <v>законы</v>
      </c>
    </row>
    <row r="7275" spans="1:3" x14ac:dyDescent="0.3">
      <c r="A7275" s="1">
        <v>4385</v>
      </c>
      <c r="B7275" t="s">
        <v>4047</v>
      </c>
      <c r="C7275" s="2" t="str">
        <f t="shared" si="113"/>
        <v>законы</v>
      </c>
    </row>
    <row r="7276" spans="1:3" x14ac:dyDescent="0.3">
      <c r="A7276" s="1">
        <v>4422</v>
      </c>
      <c r="B7276" t="s">
        <v>4083</v>
      </c>
      <c r="C7276" s="2" t="str">
        <f t="shared" si="113"/>
        <v>законы</v>
      </c>
    </row>
    <row r="7277" spans="1:3" x14ac:dyDescent="0.3">
      <c r="A7277" s="1">
        <v>4517</v>
      </c>
      <c r="B7277" t="s">
        <v>4177</v>
      </c>
      <c r="C7277" s="2" t="str">
        <f t="shared" si="113"/>
        <v>законы</v>
      </c>
    </row>
    <row r="7278" spans="1:3" x14ac:dyDescent="0.3">
      <c r="A7278" s="1">
        <v>4680</v>
      </c>
      <c r="B7278" t="s">
        <v>4335</v>
      </c>
      <c r="C7278" s="2" t="str">
        <f t="shared" si="113"/>
        <v>законы</v>
      </c>
    </row>
    <row r="7279" spans="1:3" x14ac:dyDescent="0.3">
      <c r="A7279" s="1">
        <v>4710</v>
      </c>
      <c r="B7279" t="s">
        <v>4365</v>
      </c>
      <c r="C7279" s="2" t="str">
        <f t="shared" si="113"/>
        <v>законы</v>
      </c>
    </row>
    <row r="7280" spans="1:3" x14ac:dyDescent="0.3">
      <c r="A7280" s="1">
        <v>4722</v>
      </c>
      <c r="B7280" t="s">
        <v>4377</v>
      </c>
      <c r="C7280" s="2" t="str">
        <f t="shared" si="113"/>
        <v>законы</v>
      </c>
    </row>
    <row r="7281" spans="1:3" x14ac:dyDescent="0.3">
      <c r="A7281" s="1">
        <v>4973</v>
      </c>
      <c r="B7281" t="s">
        <v>4619</v>
      </c>
      <c r="C7281" s="2" t="str">
        <f t="shared" si="113"/>
        <v>законы</v>
      </c>
    </row>
    <row r="7282" spans="1:3" x14ac:dyDescent="0.3">
      <c r="A7282" s="1">
        <v>5156</v>
      </c>
      <c r="B7282" t="s">
        <v>4789</v>
      </c>
      <c r="C7282" s="2" t="str">
        <f t="shared" si="113"/>
        <v>законы</v>
      </c>
    </row>
    <row r="7283" spans="1:3" x14ac:dyDescent="0.3">
      <c r="A7283" s="1">
        <v>5397</v>
      </c>
      <c r="B7283" t="s">
        <v>4989</v>
      </c>
      <c r="C7283" s="2" t="str">
        <f t="shared" si="113"/>
        <v>законы</v>
      </c>
    </row>
    <row r="7284" spans="1:3" x14ac:dyDescent="0.3">
      <c r="A7284" s="1">
        <v>5539</v>
      </c>
      <c r="B7284" t="s">
        <v>5110</v>
      </c>
      <c r="C7284" s="2" t="str">
        <f t="shared" si="113"/>
        <v>законы</v>
      </c>
    </row>
    <row r="7285" spans="1:3" x14ac:dyDescent="0.3">
      <c r="A7285" s="1">
        <v>5540</v>
      </c>
      <c r="B7285" t="s">
        <v>5111</v>
      </c>
      <c r="C7285" s="2" t="str">
        <f t="shared" si="113"/>
        <v>законы</v>
      </c>
    </row>
    <row r="7286" spans="1:3" x14ac:dyDescent="0.3">
      <c r="A7286" s="1">
        <v>5542</v>
      </c>
      <c r="B7286" t="s">
        <v>5113</v>
      </c>
      <c r="C7286" s="2" t="str">
        <f t="shared" si="113"/>
        <v>законы</v>
      </c>
    </row>
    <row r="7287" spans="1:3" x14ac:dyDescent="0.3">
      <c r="A7287" s="1">
        <v>5556</v>
      </c>
      <c r="B7287" t="s">
        <v>5127</v>
      </c>
      <c r="C7287" s="2" t="str">
        <f t="shared" si="113"/>
        <v>законы</v>
      </c>
    </row>
    <row r="7288" spans="1:3" x14ac:dyDescent="0.3">
      <c r="A7288" s="1">
        <v>5598</v>
      </c>
      <c r="B7288" t="s">
        <v>5168</v>
      </c>
      <c r="C7288" s="2" t="str">
        <f t="shared" si="113"/>
        <v>законы</v>
      </c>
    </row>
    <row r="7289" spans="1:3" x14ac:dyDescent="0.3">
      <c r="A7289" s="1">
        <v>5796</v>
      </c>
      <c r="B7289" t="s">
        <v>5346</v>
      </c>
      <c r="C7289" s="2" t="str">
        <f t="shared" si="113"/>
        <v>законы</v>
      </c>
    </row>
    <row r="7290" spans="1:3" x14ac:dyDescent="0.3">
      <c r="A7290" s="1">
        <v>5972</v>
      </c>
      <c r="B7290" t="s">
        <v>5512</v>
      </c>
      <c r="C7290" s="2" t="str">
        <f t="shared" si="113"/>
        <v>законы</v>
      </c>
    </row>
    <row r="7291" spans="1:3" x14ac:dyDescent="0.3">
      <c r="A7291" s="1">
        <v>6251</v>
      </c>
      <c r="B7291" t="s">
        <v>5781</v>
      </c>
      <c r="C7291" s="2" t="str">
        <f t="shared" si="113"/>
        <v>законы</v>
      </c>
    </row>
    <row r="7292" spans="1:3" x14ac:dyDescent="0.3">
      <c r="A7292" s="1">
        <v>6355</v>
      </c>
      <c r="B7292" t="s">
        <v>5881</v>
      </c>
      <c r="C7292" s="2" t="str">
        <f t="shared" si="113"/>
        <v>законы</v>
      </c>
    </row>
    <row r="7293" spans="1:3" x14ac:dyDescent="0.3">
      <c r="A7293" s="1">
        <v>6356</v>
      </c>
      <c r="B7293" t="s">
        <v>5882</v>
      </c>
      <c r="C7293" s="2" t="str">
        <f t="shared" si="113"/>
        <v>законы</v>
      </c>
    </row>
    <row r="7294" spans="1:3" x14ac:dyDescent="0.3">
      <c r="A7294" s="1">
        <v>6509</v>
      </c>
      <c r="B7294" t="s">
        <v>6030</v>
      </c>
      <c r="C7294" s="2" t="str">
        <f t="shared" si="113"/>
        <v>законы</v>
      </c>
    </row>
    <row r="7295" spans="1:3" x14ac:dyDescent="0.3">
      <c r="A7295" s="1">
        <v>6605</v>
      </c>
      <c r="B7295" t="s">
        <v>6121</v>
      </c>
      <c r="C7295" s="2" t="str">
        <f t="shared" si="113"/>
        <v>законы</v>
      </c>
    </row>
    <row r="7296" spans="1:3" x14ac:dyDescent="0.3">
      <c r="A7296" s="1">
        <v>6695</v>
      </c>
      <c r="B7296" t="s">
        <v>6206</v>
      </c>
      <c r="C7296" s="2" t="str">
        <f t="shared" si="113"/>
        <v>законы</v>
      </c>
    </row>
    <row r="7297" spans="1:3" x14ac:dyDescent="0.3">
      <c r="A7297" s="1">
        <v>6783</v>
      </c>
      <c r="B7297" t="s">
        <v>6292</v>
      </c>
      <c r="C7297" s="2" t="str">
        <f t="shared" si="113"/>
        <v>законы</v>
      </c>
    </row>
    <row r="7298" spans="1:3" x14ac:dyDescent="0.3">
      <c r="A7298" s="1">
        <v>6919</v>
      </c>
      <c r="B7298" t="s">
        <v>6423</v>
      </c>
      <c r="C7298" s="2" t="str">
        <f t="shared" ref="C7298:C7361" si="114">TRIM(MID(SUBSTITUTE(B7298," ",REPT(" ",LEN(B7298))),LEN(B7298)*($B$1-1)+1,LEN(B7298)))</f>
        <v>законы</v>
      </c>
    </row>
    <row r="7299" spans="1:3" x14ac:dyDescent="0.3">
      <c r="A7299" s="1">
        <v>7050</v>
      </c>
      <c r="B7299" t="s">
        <v>6548</v>
      </c>
      <c r="C7299" s="2" t="str">
        <f t="shared" si="114"/>
        <v>законы</v>
      </c>
    </row>
    <row r="7300" spans="1:3" x14ac:dyDescent="0.3">
      <c r="A7300" s="1">
        <v>7417</v>
      </c>
      <c r="B7300" t="s">
        <v>6902</v>
      </c>
      <c r="C7300" s="2" t="str">
        <f t="shared" si="114"/>
        <v>законы</v>
      </c>
    </row>
    <row r="7301" spans="1:3" x14ac:dyDescent="0.3">
      <c r="A7301" s="1">
        <v>7456</v>
      </c>
      <c r="B7301" t="s">
        <v>6935</v>
      </c>
      <c r="C7301" s="2" t="str">
        <f t="shared" si="114"/>
        <v>законы</v>
      </c>
    </row>
    <row r="7302" spans="1:3" x14ac:dyDescent="0.3">
      <c r="A7302" s="1">
        <v>7457</v>
      </c>
      <c r="B7302" t="s">
        <v>6936</v>
      </c>
      <c r="C7302" s="2" t="str">
        <f t="shared" si="114"/>
        <v>законы</v>
      </c>
    </row>
    <row r="7303" spans="1:3" x14ac:dyDescent="0.3">
      <c r="A7303" s="1">
        <v>7623</v>
      </c>
      <c r="B7303" t="s">
        <v>7091</v>
      </c>
      <c r="C7303" s="2" t="str">
        <f t="shared" si="114"/>
        <v>законы</v>
      </c>
    </row>
    <row r="7304" spans="1:3" x14ac:dyDescent="0.3">
      <c r="A7304" s="1">
        <v>7927</v>
      </c>
      <c r="B7304" t="s">
        <v>7375</v>
      </c>
      <c r="C7304" s="2" t="str">
        <f t="shared" si="114"/>
        <v>законы</v>
      </c>
    </row>
    <row r="7305" spans="1:3" x14ac:dyDescent="0.3">
      <c r="A7305" s="1">
        <v>8258</v>
      </c>
      <c r="B7305" t="s">
        <v>7676</v>
      </c>
      <c r="C7305" s="2" t="str">
        <f t="shared" si="114"/>
        <v>законы</v>
      </c>
    </row>
    <row r="7306" spans="1:3" x14ac:dyDescent="0.3">
      <c r="A7306" s="1">
        <v>8498</v>
      </c>
      <c r="B7306" t="s">
        <v>7901</v>
      </c>
      <c r="C7306" s="2" t="str">
        <f t="shared" si="114"/>
        <v>законы</v>
      </c>
    </row>
    <row r="7307" spans="1:3" x14ac:dyDescent="0.3">
      <c r="A7307" s="1">
        <v>8571</v>
      </c>
      <c r="B7307" t="s">
        <v>7969</v>
      </c>
      <c r="C7307" s="2" t="str">
        <f t="shared" si="114"/>
        <v>законы</v>
      </c>
    </row>
    <row r="7308" spans="1:3" x14ac:dyDescent="0.3">
      <c r="A7308" s="1">
        <v>8999</v>
      </c>
      <c r="B7308" t="s">
        <v>8356</v>
      </c>
      <c r="C7308" s="2" t="str">
        <f t="shared" si="114"/>
        <v>законы</v>
      </c>
    </row>
    <row r="7309" spans="1:3" x14ac:dyDescent="0.3">
      <c r="A7309" s="1">
        <v>9040</v>
      </c>
      <c r="B7309" t="s">
        <v>8395</v>
      </c>
      <c r="C7309" s="2" t="str">
        <f t="shared" si="114"/>
        <v>законы</v>
      </c>
    </row>
    <row r="7310" spans="1:3" x14ac:dyDescent="0.3">
      <c r="A7310" s="1">
        <v>9041</v>
      </c>
      <c r="B7310" t="s">
        <v>8396</v>
      </c>
      <c r="C7310" s="2" t="str">
        <f t="shared" si="114"/>
        <v>законы</v>
      </c>
    </row>
    <row r="7311" spans="1:3" x14ac:dyDescent="0.3">
      <c r="A7311" s="1">
        <v>9043</v>
      </c>
      <c r="B7311" t="s">
        <v>8398</v>
      </c>
      <c r="C7311" s="2" t="str">
        <f t="shared" si="114"/>
        <v>законы</v>
      </c>
    </row>
    <row r="7312" spans="1:3" x14ac:dyDescent="0.3">
      <c r="A7312" s="1">
        <v>9173</v>
      </c>
      <c r="B7312" t="s">
        <v>8516</v>
      </c>
      <c r="C7312" s="2" t="str">
        <f t="shared" si="114"/>
        <v>законы</v>
      </c>
    </row>
    <row r="7313" spans="1:3" x14ac:dyDescent="0.3">
      <c r="A7313" s="1">
        <v>9313</v>
      </c>
      <c r="B7313" t="s">
        <v>8653</v>
      </c>
      <c r="C7313" s="2" t="str">
        <f t="shared" si="114"/>
        <v>законы</v>
      </c>
    </row>
    <row r="7314" spans="1:3" x14ac:dyDescent="0.3">
      <c r="A7314" s="1">
        <v>9457</v>
      </c>
      <c r="B7314" t="s">
        <v>8791</v>
      </c>
      <c r="C7314" s="2" t="str">
        <f t="shared" si="114"/>
        <v>законы</v>
      </c>
    </row>
    <row r="7315" spans="1:3" x14ac:dyDescent="0.3">
      <c r="A7315" s="1">
        <v>9458</v>
      </c>
      <c r="B7315" t="s">
        <v>8792</v>
      </c>
      <c r="C7315" s="2" t="str">
        <f t="shared" si="114"/>
        <v>законы</v>
      </c>
    </row>
    <row r="7316" spans="1:3" x14ac:dyDescent="0.3">
      <c r="A7316" s="1">
        <v>9485</v>
      </c>
      <c r="B7316" t="s">
        <v>8819</v>
      </c>
      <c r="C7316" s="2" t="str">
        <f t="shared" si="114"/>
        <v>законы</v>
      </c>
    </row>
    <row r="7317" spans="1:3" x14ac:dyDescent="0.3">
      <c r="A7317" s="1">
        <v>9557</v>
      </c>
      <c r="B7317" t="s">
        <v>8886</v>
      </c>
      <c r="C7317" s="2" t="str">
        <f t="shared" si="114"/>
        <v>законы</v>
      </c>
    </row>
    <row r="7318" spans="1:3" x14ac:dyDescent="0.3">
      <c r="A7318" s="1">
        <v>9636</v>
      </c>
      <c r="B7318" t="s">
        <v>8962</v>
      </c>
      <c r="C7318" s="2" t="str">
        <f t="shared" si="114"/>
        <v>законы</v>
      </c>
    </row>
    <row r="7319" spans="1:3" x14ac:dyDescent="0.3">
      <c r="A7319" s="1">
        <v>9758</v>
      </c>
      <c r="B7319" t="s">
        <v>9079</v>
      </c>
      <c r="C7319" s="2" t="str">
        <f t="shared" si="114"/>
        <v>законы</v>
      </c>
    </row>
    <row r="7320" spans="1:3" x14ac:dyDescent="0.3">
      <c r="A7320" s="1">
        <v>10068</v>
      </c>
      <c r="B7320" t="s">
        <v>9355</v>
      </c>
      <c r="C7320" s="2" t="str">
        <f t="shared" si="114"/>
        <v>законы</v>
      </c>
    </row>
    <row r="7321" spans="1:3" x14ac:dyDescent="0.3">
      <c r="A7321" s="1">
        <v>10069</v>
      </c>
      <c r="B7321" t="s">
        <v>9356</v>
      </c>
      <c r="C7321" s="2" t="str">
        <f t="shared" si="114"/>
        <v>законы</v>
      </c>
    </row>
    <row r="7322" spans="1:3" x14ac:dyDescent="0.3">
      <c r="A7322" s="1">
        <v>10072</v>
      </c>
      <c r="B7322" t="s">
        <v>9359</v>
      </c>
      <c r="C7322" s="2" t="str">
        <f t="shared" si="114"/>
        <v>законы</v>
      </c>
    </row>
    <row r="7323" spans="1:3" x14ac:dyDescent="0.3">
      <c r="A7323" s="1">
        <v>10301</v>
      </c>
      <c r="B7323" t="s">
        <v>9571</v>
      </c>
      <c r="C7323" s="2" t="str">
        <f t="shared" si="114"/>
        <v>законы</v>
      </c>
    </row>
    <row r="7324" spans="1:3" x14ac:dyDescent="0.3">
      <c r="A7324" s="1">
        <v>10303</v>
      </c>
      <c r="B7324" t="s">
        <v>9573</v>
      </c>
      <c r="C7324" s="2" t="str">
        <f t="shared" si="114"/>
        <v>законы</v>
      </c>
    </row>
    <row r="7325" spans="1:3" x14ac:dyDescent="0.3">
      <c r="A7325" s="1">
        <v>10389</v>
      </c>
      <c r="B7325" t="s">
        <v>9654</v>
      </c>
      <c r="C7325" s="2" t="str">
        <f t="shared" si="114"/>
        <v>законы</v>
      </c>
    </row>
    <row r="7326" spans="1:3" x14ac:dyDescent="0.3">
      <c r="A7326" s="1">
        <v>10394</v>
      </c>
      <c r="B7326" t="s">
        <v>9659</v>
      </c>
      <c r="C7326" s="2" t="str">
        <f t="shared" si="114"/>
        <v>законы</v>
      </c>
    </row>
    <row r="7327" spans="1:3" x14ac:dyDescent="0.3">
      <c r="A7327" s="1">
        <v>10396</v>
      </c>
      <c r="B7327" t="s">
        <v>9661</v>
      </c>
      <c r="C7327" s="2" t="str">
        <f t="shared" si="114"/>
        <v>законы</v>
      </c>
    </row>
    <row r="7328" spans="1:3" x14ac:dyDescent="0.3">
      <c r="A7328" s="1">
        <v>10527</v>
      </c>
      <c r="B7328" t="s">
        <v>9777</v>
      </c>
      <c r="C7328" s="2" t="str">
        <f t="shared" si="114"/>
        <v>законы</v>
      </c>
    </row>
    <row r="7329" spans="1:3" x14ac:dyDescent="0.3">
      <c r="A7329" s="1">
        <v>10565</v>
      </c>
      <c r="B7329" t="s">
        <v>9813</v>
      </c>
      <c r="C7329" s="2" t="str">
        <f t="shared" si="114"/>
        <v>законы</v>
      </c>
    </row>
    <row r="7330" spans="1:3" x14ac:dyDescent="0.3">
      <c r="A7330" s="1">
        <v>10780</v>
      </c>
      <c r="B7330" t="s">
        <v>10013</v>
      </c>
      <c r="C7330" s="2" t="str">
        <f t="shared" si="114"/>
        <v>законы</v>
      </c>
    </row>
    <row r="7331" spans="1:3" x14ac:dyDescent="0.3">
      <c r="A7331" s="1">
        <v>10888</v>
      </c>
      <c r="B7331" t="s">
        <v>10107</v>
      </c>
      <c r="C7331" s="2" t="str">
        <f t="shared" si="114"/>
        <v>законы</v>
      </c>
    </row>
    <row r="7332" spans="1:3" x14ac:dyDescent="0.3">
      <c r="A7332" s="1">
        <v>10889</v>
      </c>
      <c r="B7332" t="s">
        <v>10108</v>
      </c>
      <c r="C7332" s="2" t="str">
        <f t="shared" si="114"/>
        <v>законы</v>
      </c>
    </row>
    <row r="7333" spans="1:3" x14ac:dyDescent="0.3">
      <c r="A7333" s="1">
        <v>10893</v>
      </c>
      <c r="B7333" t="s">
        <v>10112</v>
      </c>
      <c r="C7333" s="2" t="str">
        <f t="shared" si="114"/>
        <v>законы</v>
      </c>
    </row>
    <row r="7334" spans="1:3" x14ac:dyDescent="0.3">
      <c r="A7334" s="1">
        <v>10919</v>
      </c>
      <c r="B7334" t="s">
        <v>10136</v>
      </c>
      <c r="C7334" s="2" t="str">
        <f t="shared" si="114"/>
        <v>законы</v>
      </c>
    </row>
    <row r="7335" spans="1:3" x14ac:dyDescent="0.3">
      <c r="A7335" s="1">
        <v>11004</v>
      </c>
      <c r="B7335" t="s">
        <v>10218</v>
      </c>
      <c r="C7335" s="2" t="str">
        <f t="shared" si="114"/>
        <v>законы</v>
      </c>
    </row>
    <row r="7336" spans="1:3" x14ac:dyDescent="0.3">
      <c r="A7336" s="1">
        <v>11019</v>
      </c>
      <c r="B7336" t="s">
        <v>10232</v>
      </c>
      <c r="C7336" s="2" t="str">
        <f t="shared" si="114"/>
        <v>законы</v>
      </c>
    </row>
    <row r="7337" spans="1:3" x14ac:dyDescent="0.3">
      <c r="A7337" s="1">
        <v>11258</v>
      </c>
      <c r="B7337" t="s">
        <v>10454</v>
      </c>
      <c r="C7337" s="2" t="str">
        <f t="shared" si="114"/>
        <v>законы</v>
      </c>
    </row>
    <row r="7338" spans="1:3" x14ac:dyDescent="0.3">
      <c r="A7338" s="1">
        <v>11279</v>
      </c>
      <c r="B7338" t="s">
        <v>10473</v>
      </c>
      <c r="C7338" s="2" t="str">
        <f t="shared" si="114"/>
        <v>законы</v>
      </c>
    </row>
    <row r="7339" spans="1:3" x14ac:dyDescent="0.3">
      <c r="A7339" s="1">
        <v>11283</v>
      </c>
      <c r="B7339" t="s">
        <v>10476</v>
      </c>
      <c r="C7339" s="2" t="str">
        <f t="shared" si="114"/>
        <v>законы</v>
      </c>
    </row>
    <row r="7340" spans="1:3" x14ac:dyDescent="0.3">
      <c r="A7340" s="1">
        <v>11285</v>
      </c>
      <c r="B7340" t="s">
        <v>10478</v>
      </c>
      <c r="C7340" s="2" t="str">
        <f t="shared" si="114"/>
        <v>законы</v>
      </c>
    </row>
    <row r="7341" spans="1:3" x14ac:dyDescent="0.3">
      <c r="A7341" s="1">
        <v>11370</v>
      </c>
      <c r="B7341" t="s">
        <v>10549</v>
      </c>
      <c r="C7341" s="2" t="str">
        <f t="shared" si="114"/>
        <v>законы</v>
      </c>
    </row>
    <row r="7342" spans="1:3" x14ac:dyDescent="0.3">
      <c r="A7342" s="1">
        <v>11697</v>
      </c>
      <c r="B7342" t="s">
        <v>10850</v>
      </c>
      <c r="C7342" s="2" t="str">
        <f t="shared" si="114"/>
        <v>законы</v>
      </c>
    </row>
    <row r="7343" spans="1:3" x14ac:dyDescent="0.3">
      <c r="A7343" s="1">
        <v>11792</v>
      </c>
      <c r="B7343" t="s">
        <v>10935</v>
      </c>
      <c r="C7343" s="2" t="str">
        <f t="shared" si="114"/>
        <v>законы</v>
      </c>
    </row>
    <row r="7344" spans="1:3" x14ac:dyDescent="0.3">
      <c r="A7344" s="1">
        <v>11795</v>
      </c>
      <c r="B7344" t="s">
        <v>10938</v>
      </c>
      <c r="C7344" s="2" t="str">
        <f t="shared" si="114"/>
        <v>законы</v>
      </c>
    </row>
    <row r="7345" spans="1:3" x14ac:dyDescent="0.3">
      <c r="A7345" s="1">
        <v>12075</v>
      </c>
      <c r="B7345" t="s">
        <v>11205</v>
      </c>
      <c r="C7345" s="2" t="str">
        <f t="shared" si="114"/>
        <v>законы</v>
      </c>
    </row>
    <row r="7346" spans="1:3" x14ac:dyDescent="0.3">
      <c r="A7346" s="1">
        <v>12112</v>
      </c>
      <c r="B7346" t="s">
        <v>11238</v>
      </c>
      <c r="C7346" s="2" t="str">
        <f t="shared" si="114"/>
        <v>законы</v>
      </c>
    </row>
    <row r="7347" spans="1:3" x14ac:dyDescent="0.3">
      <c r="A7347" s="1">
        <v>12185</v>
      </c>
      <c r="B7347" t="s">
        <v>11306</v>
      </c>
      <c r="C7347" s="2" t="str">
        <f t="shared" si="114"/>
        <v>законы</v>
      </c>
    </row>
    <row r="7348" spans="1:3" x14ac:dyDescent="0.3">
      <c r="A7348" s="1">
        <v>12196</v>
      </c>
      <c r="B7348" t="s">
        <v>11317</v>
      </c>
      <c r="C7348" s="2" t="str">
        <f t="shared" si="114"/>
        <v>законы</v>
      </c>
    </row>
    <row r="7349" spans="1:3" x14ac:dyDescent="0.3">
      <c r="A7349" s="1">
        <v>12271</v>
      </c>
      <c r="B7349" t="s">
        <v>11385</v>
      </c>
      <c r="C7349" s="2" t="str">
        <f t="shared" si="114"/>
        <v>законы</v>
      </c>
    </row>
    <row r="7350" spans="1:3" x14ac:dyDescent="0.3">
      <c r="A7350" s="1">
        <v>12324</v>
      </c>
      <c r="B7350" t="s">
        <v>11436</v>
      </c>
      <c r="C7350" s="2" t="str">
        <f t="shared" si="114"/>
        <v>законы</v>
      </c>
    </row>
    <row r="7351" spans="1:3" x14ac:dyDescent="0.3">
      <c r="A7351" s="1">
        <v>12659</v>
      </c>
      <c r="B7351" t="s">
        <v>11709</v>
      </c>
      <c r="C7351" s="2" t="str">
        <f t="shared" si="114"/>
        <v>законы</v>
      </c>
    </row>
    <row r="7352" spans="1:3" x14ac:dyDescent="0.3">
      <c r="A7352" s="1">
        <v>13180</v>
      </c>
      <c r="B7352" t="s">
        <v>12188</v>
      </c>
      <c r="C7352" s="2" t="str">
        <f t="shared" si="114"/>
        <v>законы</v>
      </c>
    </row>
    <row r="7353" spans="1:3" x14ac:dyDescent="0.3">
      <c r="A7353" s="1">
        <v>13190</v>
      </c>
      <c r="B7353" t="s">
        <v>12196</v>
      </c>
      <c r="C7353" s="2" t="str">
        <f t="shared" si="114"/>
        <v>законы</v>
      </c>
    </row>
    <row r="7354" spans="1:3" x14ac:dyDescent="0.3">
      <c r="A7354" s="1">
        <v>13226</v>
      </c>
      <c r="B7354" t="s">
        <v>12229</v>
      </c>
      <c r="C7354" s="2" t="str">
        <f t="shared" si="114"/>
        <v>законы</v>
      </c>
    </row>
    <row r="7355" spans="1:3" x14ac:dyDescent="0.3">
      <c r="A7355" s="1">
        <v>13380</v>
      </c>
      <c r="B7355" t="s">
        <v>12371</v>
      </c>
      <c r="C7355" s="2" t="str">
        <f t="shared" si="114"/>
        <v>законы</v>
      </c>
    </row>
    <row r="7356" spans="1:3" x14ac:dyDescent="0.3">
      <c r="A7356" s="1">
        <v>13396</v>
      </c>
      <c r="B7356" t="s">
        <v>12387</v>
      </c>
      <c r="C7356" s="2" t="str">
        <f t="shared" si="114"/>
        <v>законы</v>
      </c>
    </row>
    <row r="7357" spans="1:3" x14ac:dyDescent="0.3">
      <c r="A7357" s="1">
        <v>13749</v>
      </c>
      <c r="B7357" t="s">
        <v>12723</v>
      </c>
      <c r="C7357" s="2" t="str">
        <f t="shared" si="114"/>
        <v>законы</v>
      </c>
    </row>
    <row r="7358" spans="1:3" x14ac:dyDescent="0.3">
      <c r="A7358" s="1">
        <v>14072</v>
      </c>
      <c r="B7358" t="s">
        <v>13023</v>
      </c>
      <c r="C7358" s="2" t="str">
        <f t="shared" si="114"/>
        <v>законы</v>
      </c>
    </row>
    <row r="7359" spans="1:3" x14ac:dyDescent="0.3">
      <c r="A7359" s="1">
        <v>14076</v>
      </c>
      <c r="B7359" t="s">
        <v>13027</v>
      </c>
      <c r="C7359" s="2" t="str">
        <f t="shared" si="114"/>
        <v>законы</v>
      </c>
    </row>
    <row r="7360" spans="1:3" x14ac:dyDescent="0.3">
      <c r="A7360" s="1">
        <v>14190</v>
      </c>
      <c r="B7360" t="s">
        <v>13133</v>
      </c>
      <c r="C7360" s="2" t="str">
        <f t="shared" si="114"/>
        <v>законы</v>
      </c>
    </row>
    <row r="7361" spans="1:3" x14ac:dyDescent="0.3">
      <c r="A7361" s="1">
        <v>14376</v>
      </c>
      <c r="B7361" t="s">
        <v>13308</v>
      </c>
      <c r="C7361" s="2" t="str">
        <f t="shared" si="114"/>
        <v>законы</v>
      </c>
    </row>
    <row r="7362" spans="1:3" x14ac:dyDescent="0.3">
      <c r="A7362" s="1">
        <v>14469</v>
      </c>
      <c r="B7362" t="s">
        <v>13398</v>
      </c>
      <c r="C7362" s="2" t="str">
        <f t="shared" ref="C7362:C7425" si="115">TRIM(MID(SUBSTITUTE(B7362," ",REPT(" ",LEN(B7362))),LEN(B7362)*($B$1-1)+1,LEN(B7362)))</f>
        <v>законы</v>
      </c>
    </row>
    <row r="7363" spans="1:3" x14ac:dyDescent="0.3">
      <c r="A7363" s="1">
        <v>14473</v>
      </c>
      <c r="B7363" t="s">
        <v>13402</v>
      </c>
      <c r="C7363" s="2" t="str">
        <f t="shared" si="115"/>
        <v>законы</v>
      </c>
    </row>
    <row r="7364" spans="1:3" x14ac:dyDescent="0.3">
      <c r="A7364" s="1">
        <v>14589</v>
      </c>
      <c r="B7364" t="s">
        <v>13506</v>
      </c>
      <c r="C7364" s="2" t="str">
        <f t="shared" si="115"/>
        <v>законы</v>
      </c>
    </row>
    <row r="7365" spans="1:3" x14ac:dyDescent="0.3">
      <c r="A7365" s="1">
        <v>14769</v>
      </c>
      <c r="B7365" t="s">
        <v>13677</v>
      </c>
      <c r="C7365" s="2" t="str">
        <f t="shared" si="115"/>
        <v>законы</v>
      </c>
    </row>
    <row r="7366" spans="1:3" x14ac:dyDescent="0.3">
      <c r="A7366" s="1">
        <v>14770</v>
      </c>
      <c r="B7366" t="s">
        <v>13678</v>
      </c>
      <c r="C7366" s="2" t="str">
        <f t="shared" si="115"/>
        <v>законы</v>
      </c>
    </row>
    <row r="7367" spans="1:3" x14ac:dyDescent="0.3">
      <c r="A7367" s="1">
        <v>15361</v>
      </c>
      <c r="B7367" t="s">
        <v>14233</v>
      </c>
      <c r="C7367" s="2" t="str">
        <f t="shared" si="115"/>
        <v>законы</v>
      </c>
    </row>
    <row r="7368" spans="1:3" x14ac:dyDescent="0.3">
      <c r="A7368" s="1">
        <v>15525</v>
      </c>
      <c r="B7368" t="s">
        <v>14393</v>
      </c>
      <c r="C7368" s="2" t="str">
        <f t="shared" si="115"/>
        <v>законы</v>
      </c>
    </row>
    <row r="7369" spans="1:3" x14ac:dyDescent="0.3">
      <c r="A7369" s="1">
        <v>15739</v>
      </c>
      <c r="B7369" t="s">
        <v>14598</v>
      </c>
      <c r="C7369" s="2" t="str">
        <f t="shared" si="115"/>
        <v>законы</v>
      </c>
    </row>
    <row r="7370" spans="1:3" x14ac:dyDescent="0.3">
      <c r="A7370" s="1">
        <v>15826</v>
      </c>
      <c r="B7370" t="s">
        <v>14676</v>
      </c>
      <c r="C7370" s="2" t="str">
        <f t="shared" si="115"/>
        <v>законы</v>
      </c>
    </row>
    <row r="7371" spans="1:3" x14ac:dyDescent="0.3">
      <c r="A7371" s="1">
        <v>16003</v>
      </c>
      <c r="B7371" t="s">
        <v>14824</v>
      </c>
      <c r="C7371" s="2" t="str">
        <f t="shared" si="115"/>
        <v>законы</v>
      </c>
    </row>
    <row r="7372" spans="1:3" x14ac:dyDescent="0.3">
      <c r="A7372" s="1">
        <v>16126</v>
      </c>
      <c r="B7372" t="s">
        <v>14935</v>
      </c>
      <c r="C7372" s="2" t="str">
        <f t="shared" si="115"/>
        <v>законы</v>
      </c>
    </row>
    <row r="7373" spans="1:3" x14ac:dyDescent="0.3">
      <c r="A7373" s="1">
        <v>16296</v>
      </c>
      <c r="B7373" t="s">
        <v>15095</v>
      </c>
      <c r="C7373" s="2" t="str">
        <f t="shared" si="115"/>
        <v>законы</v>
      </c>
    </row>
    <row r="7374" spans="1:3" x14ac:dyDescent="0.3">
      <c r="A7374" s="1">
        <v>16473</v>
      </c>
      <c r="B7374" t="s">
        <v>15256</v>
      </c>
      <c r="C7374" s="2" t="str">
        <f t="shared" si="115"/>
        <v>законы</v>
      </c>
    </row>
    <row r="7375" spans="1:3" x14ac:dyDescent="0.3">
      <c r="A7375" s="1">
        <v>16488</v>
      </c>
      <c r="B7375" t="s">
        <v>15270</v>
      </c>
      <c r="C7375" s="2" t="str">
        <f t="shared" si="115"/>
        <v>законы</v>
      </c>
    </row>
    <row r="7376" spans="1:3" x14ac:dyDescent="0.3">
      <c r="A7376" s="1">
        <v>16558</v>
      </c>
      <c r="B7376" t="s">
        <v>15337</v>
      </c>
      <c r="C7376" s="2" t="str">
        <f t="shared" si="115"/>
        <v>законы</v>
      </c>
    </row>
    <row r="7377" spans="1:3" x14ac:dyDescent="0.3">
      <c r="A7377" s="1">
        <v>16692</v>
      </c>
      <c r="B7377" t="s">
        <v>15467</v>
      </c>
      <c r="C7377" s="2" t="str">
        <f t="shared" si="115"/>
        <v>законы</v>
      </c>
    </row>
    <row r="7378" spans="1:3" x14ac:dyDescent="0.3">
      <c r="A7378" s="1">
        <v>16774</v>
      </c>
      <c r="B7378" t="s">
        <v>15547</v>
      </c>
      <c r="C7378" s="2" t="str">
        <f t="shared" si="115"/>
        <v>законы</v>
      </c>
    </row>
    <row r="7379" spans="1:3" x14ac:dyDescent="0.3">
      <c r="A7379" s="1">
        <v>16778</v>
      </c>
      <c r="B7379" t="s">
        <v>15551</v>
      </c>
      <c r="C7379" s="2" t="str">
        <f t="shared" si="115"/>
        <v>законы</v>
      </c>
    </row>
    <row r="7380" spans="1:3" x14ac:dyDescent="0.3">
      <c r="A7380" s="1">
        <v>16803</v>
      </c>
      <c r="B7380" t="s">
        <v>15574</v>
      </c>
      <c r="C7380" s="2" t="str">
        <f t="shared" si="115"/>
        <v>законы</v>
      </c>
    </row>
    <row r="7381" spans="1:3" x14ac:dyDescent="0.3">
      <c r="A7381" s="1">
        <v>16804</v>
      </c>
      <c r="B7381" t="s">
        <v>15575</v>
      </c>
      <c r="C7381" s="2" t="str">
        <f t="shared" si="115"/>
        <v>законы</v>
      </c>
    </row>
    <row r="7382" spans="1:3" x14ac:dyDescent="0.3">
      <c r="A7382" s="1">
        <v>16839</v>
      </c>
      <c r="B7382" t="s">
        <v>15608</v>
      </c>
      <c r="C7382" s="2" t="str">
        <f t="shared" si="115"/>
        <v>законы</v>
      </c>
    </row>
    <row r="7383" spans="1:3" x14ac:dyDescent="0.3">
      <c r="A7383" s="1">
        <v>17037</v>
      </c>
      <c r="B7383" t="s">
        <v>15798</v>
      </c>
      <c r="C7383" s="2" t="str">
        <f t="shared" si="115"/>
        <v>законы</v>
      </c>
    </row>
    <row r="7384" spans="1:3" x14ac:dyDescent="0.3">
      <c r="A7384" s="1">
        <v>17090</v>
      </c>
      <c r="B7384" t="s">
        <v>15851</v>
      </c>
      <c r="C7384" s="2" t="str">
        <f t="shared" si="115"/>
        <v>законы</v>
      </c>
    </row>
    <row r="7385" spans="1:3" x14ac:dyDescent="0.3">
      <c r="A7385" s="1">
        <v>17273</v>
      </c>
      <c r="B7385" t="s">
        <v>16024</v>
      </c>
      <c r="C7385" s="2" t="str">
        <f t="shared" si="115"/>
        <v>законы</v>
      </c>
    </row>
    <row r="7386" spans="1:3" x14ac:dyDescent="0.3">
      <c r="A7386" s="1">
        <v>17545</v>
      </c>
      <c r="B7386" t="s">
        <v>16279</v>
      </c>
      <c r="C7386" s="2" t="str">
        <f t="shared" si="115"/>
        <v>законы</v>
      </c>
    </row>
    <row r="7387" spans="1:3" x14ac:dyDescent="0.3">
      <c r="A7387" s="1">
        <v>17567</v>
      </c>
      <c r="B7387" t="s">
        <v>16299</v>
      </c>
      <c r="C7387" s="2" t="str">
        <f t="shared" si="115"/>
        <v>законы</v>
      </c>
    </row>
    <row r="7388" spans="1:3" x14ac:dyDescent="0.3">
      <c r="A7388" s="1">
        <v>17672</v>
      </c>
      <c r="B7388" t="s">
        <v>16400</v>
      </c>
      <c r="C7388" s="2" t="str">
        <f t="shared" si="115"/>
        <v>законы</v>
      </c>
    </row>
    <row r="7389" spans="1:3" x14ac:dyDescent="0.3">
      <c r="A7389" s="1">
        <v>18124</v>
      </c>
      <c r="B7389" t="s">
        <v>16831</v>
      </c>
      <c r="C7389" s="2" t="str">
        <f t="shared" si="115"/>
        <v>законы</v>
      </c>
    </row>
    <row r="7390" spans="1:3" x14ac:dyDescent="0.3">
      <c r="A7390" s="1">
        <v>18380</v>
      </c>
      <c r="B7390" t="s">
        <v>17076</v>
      </c>
      <c r="C7390" s="2" t="str">
        <f t="shared" si="115"/>
        <v>законы</v>
      </c>
    </row>
    <row r="7391" spans="1:3" x14ac:dyDescent="0.3">
      <c r="A7391" s="1">
        <v>18381</v>
      </c>
      <c r="B7391" t="s">
        <v>17077</v>
      </c>
      <c r="C7391" s="2" t="str">
        <f t="shared" si="115"/>
        <v>законы</v>
      </c>
    </row>
    <row r="7392" spans="1:3" x14ac:dyDescent="0.3">
      <c r="A7392" s="1">
        <v>18515</v>
      </c>
      <c r="B7392" t="s">
        <v>17206</v>
      </c>
      <c r="C7392" s="2" t="str">
        <f t="shared" si="115"/>
        <v>законы</v>
      </c>
    </row>
    <row r="7393" spans="1:3" x14ac:dyDescent="0.3">
      <c r="A7393" s="1">
        <v>18517</v>
      </c>
      <c r="B7393" t="s">
        <v>17208</v>
      </c>
      <c r="C7393" s="2" t="str">
        <f t="shared" si="115"/>
        <v>законы</v>
      </c>
    </row>
    <row r="7394" spans="1:3" x14ac:dyDescent="0.3">
      <c r="A7394" s="1">
        <v>18578</v>
      </c>
      <c r="B7394" t="s">
        <v>17268</v>
      </c>
      <c r="C7394" s="2" t="str">
        <f t="shared" si="115"/>
        <v>законы</v>
      </c>
    </row>
    <row r="7395" spans="1:3" x14ac:dyDescent="0.3">
      <c r="A7395" s="1">
        <v>18583</v>
      </c>
      <c r="B7395" t="s">
        <v>17273</v>
      </c>
      <c r="C7395" s="2" t="str">
        <f t="shared" si="115"/>
        <v>законы</v>
      </c>
    </row>
    <row r="7396" spans="1:3" x14ac:dyDescent="0.3">
      <c r="A7396" s="1">
        <v>18612</v>
      </c>
      <c r="B7396" t="s">
        <v>17302</v>
      </c>
      <c r="C7396" s="2" t="str">
        <f t="shared" si="115"/>
        <v>законы</v>
      </c>
    </row>
    <row r="7397" spans="1:3" x14ac:dyDescent="0.3">
      <c r="A7397" s="1">
        <v>18619</v>
      </c>
      <c r="B7397" t="s">
        <v>17309</v>
      </c>
      <c r="C7397" s="2" t="str">
        <f t="shared" si="115"/>
        <v>законы</v>
      </c>
    </row>
    <row r="7398" spans="1:3" x14ac:dyDescent="0.3">
      <c r="A7398" s="1">
        <v>18763</v>
      </c>
      <c r="B7398" t="s">
        <v>17450</v>
      </c>
      <c r="C7398" s="2" t="str">
        <f t="shared" si="115"/>
        <v>законы</v>
      </c>
    </row>
    <row r="7399" spans="1:3" x14ac:dyDescent="0.3">
      <c r="A7399" s="1">
        <v>18779</v>
      </c>
      <c r="B7399" t="s">
        <v>17464</v>
      </c>
      <c r="C7399" s="2" t="str">
        <f t="shared" si="115"/>
        <v>законы</v>
      </c>
    </row>
    <row r="7400" spans="1:3" x14ac:dyDescent="0.3">
      <c r="A7400" s="1">
        <v>18861</v>
      </c>
      <c r="B7400" t="s">
        <v>17543</v>
      </c>
      <c r="C7400" s="2" t="str">
        <f t="shared" si="115"/>
        <v>законы</v>
      </c>
    </row>
    <row r="7401" spans="1:3" x14ac:dyDescent="0.3">
      <c r="A7401" s="1">
        <v>18862</v>
      </c>
      <c r="B7401" t="s">
        <v>17544</v>
      </c>
      <c r="C7401" s="2" t="str">
        <f t="shared" si="115"/>
        <v>законы</v>
      </c>
    </row>
    <row r="7402" spans="1:3" x14ac:dyDescent="0.3">
      <c r="A7402" s="1">
        <v>18994</v>
      </c>
      <c r="B7402" t="s">
        <v>17665</v>
      </c>
      <c r="C7402" s="2" t="str">
        <f t="shared" si="115"/>
        <v>законы</v>
      </c>
    </row>
    <row r="7403" spans="1:3" x14ac:dyDescent="0.3">
      <c r="A7403" s="1">
        <v>19247</v>
      </c>
      <c r="B7403" t="s">
        <v>17906</v>
      </c>
      <c r="C7403" s="2" t="str">
        <f t="shared" si="115"/>
        <v>законы</v>
      </c>
    </row>
    <row r="7404" spans="1:3" x14ac:dyDescent="0.3">
      <c r="A7404" s="1">
        <v>19399</v>
      </c>
      <c r="B7404" t="s">
        <v>18046</v>
      </c>
      <c r="C7404" s="2" t="str">
        <f t="shared" si="115"/>
        <v>законы</v>
      </c>
    </row>
    <row r="7405" spans="1:3" x14ac:dyDescent="0.3">
      <c r="A7405" s="1">
        <v>19538</v>
      </c>
      <c r="B7405" t="s">
        <v>18182</v>
      </c>
      <c r="C7405" s="2" t="str">
        <f t="shared" si="115"/>
        <v>законы</v>
      </c>
    </row>
    <row r="7406" spans="1:3" x14ac:dyDescent="0.3">
      <c r="A7406" s="1">
        <v>19545</v>
      </c>
      <c r="B7406" t="s">
        <v>18187</v>
      </c>
      <c r="C7406" s="2" t="str">
        <f t="shared" si="115"/>
        <v>законы</v>
      </c>
    </row>
    <row r="7407" spans="1:3" x14ac:dyDescent="0.3">
      <c r="A7407" s="1">
        <v>19656</v>
      </c>
      <c r="B7407" t="s">
        <v>18292</v>
      </c>
      <c r="C7407" s="2" t="str">
        <f t="shared" si="115"/>
        <v>законы</v>
      </c>
    </row>
    <row r="7408" spans="1:3" x14ac:dyDescent="0.3">
      <c r="A7408" s="1">
        <v>19683</v>
      </c>
      <c r="B7408" t="s">
        <v>18314</v>
      </c>
      <c r="C7408" s="2" t="str">
        <f t="shared" si="115"/>
        <v>законы</v>
      </c>
    </row>
    <row r="7409" spans="1:3" x14ac:dyDescent="0.3">
      <c r="A7409" s="1">
        <v>19735</v>
      </c>
      <c r="B7409" t="s">
        <v>18364</v>
      </c>
      <c r="C7409" s="2" t="str">
        <f t="shared" si="115"/>
        <v>законы</v>
      </c>
    </row>
    <row r="7410" spans="1:3" x14ac:dyDescent="0.3">
      <c r="A7410" s="1">
        <v>19786</v>
      </c>
      <c r="B7410" t="s">
        <v>18412</v>
      </c>
      <c r="C7410" s="2" t="str">
        <f t="shared" si="115"/>
        <v>законы</v>
      </c>
    </row>
    <row r="7411" spans="1:3" x14ac:dyDescent="0.3">
      <c r="A7411" s="1">
        <v>19919</v>
      </c>
      <c r="B7411" t="s">
        <v>18538</v>
      </c>
      <c r="C7411" s="2" t="str">
        <f t="shared" si="115"/>
        <v>законы</v>
      </c>
    </row>
    <row r="7412" spans="1:3" x14ac:dyDescent="0.3">
      <c r="A7412" s="1">
        <v>19963</v>
      </c>
      <c r="B7412" t="s">
        <v>18573</v>
      </c>
      <c r="C7412" s="2" t="str">
        <f t="shared" si="115"/>
        <v>законы</v>
      </c>
    </row>
    <row r="7413" spans="1:3" x14ac:dyDescent="0.3">
      <c r="A7413" s="1">
        <v>20158</v>
      </c>
      <c r="B7413" t="s">
        <v>18739</v>
      </c>
      <c r="C7413" s="2" t="str">
        <f t="shared" si="115"/>
        <v>законы</v>
      </c>
    </row>
    <row r="7414" spans="1:3" x14ac:dyDescent="0.3">
      <c r="A7414" s="1">
        <v>20159</v>
      </c>
      <c r="B7414" t="s">
        <v>18740</v>
      </c>
      <c r="C7414" s="2" t="str">
        <f t="shared" si="115"/>
        <v>законы</v>
      </c>
    </row>
    <row r="7415" spans="1:3" x14ac:dyDescent="0.3">
      <c r="A7415" s="1">
        <v>20224</v>
      </c>
      <c r="B7415" t="s">
        <v>18801</v>
      </c>
      <c r="C7415" s="2" t="str">
        <f t="shared" si="115"/>
        <v>законы</v>
      </c>
    </row>
    <row r="7416" spans="1:3" x14ac:dyDescent="0.3">
      <c r="A7416" s="1">
        <v>20317</v>
      </c>
      <c r="B7416" t="s">
        <v>18888</v>
      </c>
      <c r="C7416" s="2" t="str">
        <f t="shared" si="115"/>
        <v>законы</v>
      </c>
    </row>
    <row r="7417" spans="1:3" x14ac:dyDescent="0.3">
      <c r="A7417" s="1">
        <v>20381</v>
      </c>
      <c r="B7417" t="s">
        <v>18940</v>
      </c>
      <c r="C7417" s="2" t="str">
        <f t="shared" si="115"/>
        <v>законы</v>
      </c>
    </row>
    <row r="7418" spans="1:3" x14ac:dyDescent="0.3">
      <c r="A7418" s="1">
        <v>20419</v>
      </c>
      <c r="B7418" t="s">
        <v>18971</v>
      </c>
      <c r="C7418" s="2" t="str">
        <f t="shared" si="115"/>
        <v>законы</v>
      </c>
    </row>
    <row r="7419" spans="1:3" x14ac:dyDescent="0.3">
      <c r="A7419" s="1">
        <v>20430</v>
      </c>
      <c r="B7419" t="s">
        <v>18980</v>
      </c>
      <c r="C7419" s="2" t="str">
        <f t="shared" si="115"/>
        <v>законы</v>
      </c>
    </row>
    <row r="7420" spans="1:3" x14ac:dyDescent="0.3">
      <c r="A7420" s="1">
        <v>20449</v>
      </c>
      <c r="B7420" t="s">
        <v>18999</v>
      </c>
      <c r="C7420" s="2" t="str">
        <f t="shared" si="115"/>
        <v>законы</v>
      </c>
    </row>
    <row r="7421" spans="1:3" x14ac:dyDescent="0.3">
      <c r="A7421" s="1">
        <v>20485</v>
      </c>
      <c r="B7421" t="s">
        <v>19025</v>
      </c>
      <c r="C7421" s="2" t="str">
        <f t="shared" si="115"/>
        <v>законы</v>
      </c>
    </row>
    <row r="7422" spans="1:3" x14ac:dyDescent="0.3">
      <c r="A7422" s="1">
        <v>20503</v>
      </c>
      <c r="B7422" t="s">
        <v>19039</v>
      </c>
      <c r="C7422" s="2" t="str">
        <f t="shared" si="115"/>
        <v>законы</v>
      </c>
    </row>
    <row r="7423" spans="1:3" x14ac:dyDescent="0.3">
      <c r="A7423" s="1">
        <v>20533</v>
      </c>
      <c r="B7423" t="s">
        <v>19065</v>
      </c>
      <c r="C7423" s="2" t="str">
        <f t="shared" si="115"/>
        <v>законы</v>
      </c>
    </row>
    <row r="7424" spans="1:3" x14ac:dyDescent="0.3">
      <c r="A7424" s="1">
        <v>20553</v>
      </c>
      <c r="B7424" t="s">
        <v>19084</v>
      </c>
      <c r="C7424" s="2" t="str">
        <f t="shared" si="115"/>
        <v>законы</v>
      </c>
    </row>
    <row r="7425" spans="1:3" x14ac:dyDescent="0.3">
      <c r="A7425" s="1">
        <v>20659</v>
      </c>
      <c r="B7425" t="s">
        <v>19179</v>
      </c>
      <c r="C7425" s="2" t="str">
        <f t="shared" si="115"/>
        <v>законы</v>
      </c>
    </row>
    <row r="7426" spans="1:3" x14ac:dyDescent="0.3">
      <c r="A7426" s="1">
        <v>20665</v>
      </c>
      <c r="B7426" t="s">
        <v>19185</v>
      </c>
      <c r="C7426" s="2" t="str">
        <f t="shared" ref="C7426:C7489" si="116">TRIM(MID(SUBSTITUTE(B7426," ",REPT(" ",LEN(B7426))),LEN(B7426)*($B$1-1)+1,LEN(B7426)))</f>
        <v>законы</v>
      </c>
    </row>
    <row r="7427" spans="1:3" x14ac:dyDescent="0.3">
      <c r="A7427" s="1">
        <v>20723</v>
      </c>
      <c r="B7427" t="s">
        <v>19234</v>
      </c>
      <c r="C7427" s="2" t="str">
        <f t="shared" si="116"/>
        <v>законы</v>
      </c>
    </row>
    <row r="7428" spans="1:3" x14ac:dyDescent="0.3">
      <c r="A7428" s="1">
        <v>20732</v>
      </c>
      <c r="B7428" t="s">
        <v>19242</v>
      </c>
      <c r="C7428" s="2" t="str">
        <f t="shared" si="116"/>
        <v>законы</v>
      </c>
    </row>
    <row r="7429" spans="1:3" x14ac:dyDescent="0.3">
      <c r="A7429" s="1">
        <v>20800</v>
      </c>
      <c r="B7429" t="s">
        <v>19303</v>
      </c>
      <c r="C7429" s="2" t="str">
        <f t="shared" si="116"/>
        <v>законы</v>
      </c>
    </row>
    <row r="7430" spans="1:3" x14ac:dyDescent="0.3">
      <c r="A7430" s="1">
        <v>20801</v>
      </c>
      <c r="B7430" t="s">
        <v>19304</v>
      </c>
      <c r="C7430" s="2" t="str">
        <f t="shared" si="116"/>
        <v>законы</v>
      </c>
    </row>
    <row r="7431" spans="1:3" x14ac:dyDescent="0.3">
      <c r="A7431" s="1">
        <v>20922</v>
      </c>
      <c r="B7431" t="s">
        <v>19418</v>
      </c>
      <c r="C7431" s="2" t="str">
        <f t="shared" si="116"/>
        <v>законы</v>
      </c>
    </row>
    <row r="7432" spans="1:3" x14ac:dyDescent="0.3">
      <c r="A7432" s="1">
        <v>20966</v>
      </c>
      <c r="B7432" t="s">
        <v>19451</v>
      </c>
      <c r="C7432" s="2" t="str">
        <f t="shared" si="116"/>
        <v>законы</v>
      </c>
    </row>
    <row r="7433" spans="1:3" x14ac:dyDescent="0.3">
      <c r="A7433" s="1">
        <v>20967</v>
      </c>
      <c r="B7433" t="s">
        <v>19452</v>
      </c>
      <c r="C7433" s="2" t="str">
        <f t="shared" si="116"/>
        <v>законы</v>
      </c>
    </row>
    <row r="7434" spans="1:3" x14ac:dyDescent="0.3">
      <c r="A7434" s="1">
        <v>21237</v>
      </c>
      <c r="B7434" t="s">
        <v>19692</v>
      </c>
      <c r="C7434" s="2" t="str">
        <f t="shared" si="116"/>
        <v>законы</v>
      </c>
    </row>
    <row r="7435" spans="1:3" x14ac:dyDescent="0.3">
      <c r="A7435" s="1">
        <v>2599</v>
      </c>
      <c r="B7435" t="s">
        <v>2330</v>
      </c>
      <c r="C7435" s="2" t="str">
        <f t="shared" si="116"/>
        <v>зарплат</v>
      </c>
    </row>
    <row r="7436" spans="1:3" x14ac:dyDescent="0.3">
      <c r="A7436" s="1">
        <v>4719</v>
      </c>
      <c r="B7436" t="s">
        <v>4374</v>
      </c>
      <c r="C7436" s="2" t="str">
        <f t="shared" si="116"/>
        <v>зарплат</v>
      </c>
    </row>
    <row r="7437" spans="1:3" x14ac:dyDescent="0.3">
      <c r="A7437" s="1">
        <v>9531</v>
      </c>
      <c r="B7437" t="s">
        <v>8861</v>
      </c>
      <c r="C7437" s="2" t="str">
        <f t="shared" si="116"/>
        <v>зарплат</v>
      </c>
    </row>
    <row r="7438" spans="1:3" x14ac:dyDescent="0.3">
      <c r="A7438" s="1">
        <v>18888</v>
      </c>
      <c r="B7438" t="s">
        <v>17570</v>
      </c>
      <c r="C7438" s="2" t="str">
        <f t="shared" si="116"/>
        <v>зарплат</v>
      </c>
    </row>
    <row r="7439" spans="1:3" x14ac:dyDescent="0.3">
      <c r="A7439" s="1">
        <v>19492</v>
      </c>
      <c r="B7439" t="s">
        <v>18138</v>
      </c>
      <c r="C7439" s="2" t="str">
        <f t="shared" si="116"/>
        <v>зарплат</v>
      </c>
    </row>
    <row r="7440" spans="1:3" x14ac:dyDescent="0.3">
      <c r="A7440" s="1">
        <v>6</v>
      </c>
      <c r="B7440" t="s">
        <v>6</v>
      </c>
      <c r="C7440" s="2" t="str">
        <f t="shared" si="116"/>
        <v>зарплата</v>
      </c>
    </row>
    <row r="7441" spans="1:3" x14ac:dyDescent="0.3">
      <c r="A7441" s="1">
        <v>532</v>
      </c>
      <c r="B7441" t="s">
        <v>330</v>
      </c>
      <c r="C7441" s="2" t="str">
        <f t="shared" si="116"/>
        <v>зарплата</v>
      </c>
    </row>
    <row r="7442" spans="1:3" x14ac:dyDescent="0.3">
      <c r="A7442" s="1">
        <v>721</v>
      </c>
      <c r="B7442" t="s">
        <v>478</v>
      </c>
      <c r="C7442" s="2" t="str">
        <f t="shared" si="116"/>
        <v>зарплата</v>
      </c>
    </row>
    <row r="7443" spans="1:3" x14ac:dyDescent="0.3">
      <c r="A7443" s="1">
        <v>734</v>
      </c>
      <c r="B7443" t="s">
        <v>491</v>
      </c>
      <c r="C7443" s="2" t="str">
        <f t="shared" si="116"/>
        <v>зарплата</v>
      </c>
    </row>
    <row r="7444" spans="1:3" x14ac:dyDescent="0.3">
      <c r="A7444" s="1">
        <v>1662</v>
      </c>
      <c r="B7444" t="s">
        <v>1404</v>
      </c>
      <c r="C7444" s="2" t="str">
        <f t="shared" si="116"/>
        <v>зарплата</v>
      </c>
    </row>
    <row r="7445" spans="1:3" x14ac:dyDescent="0.3">
      <c r="A7445" s="1">
        <v>2324</v>
      </c>
      <c r="B7445" t="s">
        <v>2059</v>
      </c>
      <c r="C7445" s="2" t="str">
        <f t="shared" si="116"/>
        <v>зарплата</v>
      </c>
    </row>
    <row r="7446" spans="1:3" x14ac:dyDescent="0.3">
      <c r="A7446" s="1">
        <v>2463</v>
      </c>
      <c r="B7446" t="s">
        <v>2196</v>
      </c>
      <c r="C7446" s="2" t="str">
        <f t="shared" si="116"/>
        <v>зарплата</v>
      </c>
    </row>
    <row r="7447" spans="1:3" x14ac:dyDescent="0.3">
      <c r="A7447" s="1">
        <v>2464</v>
      </c>
      <c r="B7447" t="s">
        <v>2197</v>
      </c>
      <c r="C7447" s="2" t="str">
        <f t="shared" si="116"/>
        <v>зарплата</v>
      </c>
    </row>
    <row r="7448" spans="1:3" x14ac:dyDescent="0.3">
      <c r="A7448" s="1">
        <v>2469</v>
      </c>
      <c r="B7448" t="s">
        <v>2202</v>
      </c>
      <c r="C7448" s="2" t="str">
        <f t="shared" si="116"/>
        <v>зарплата</v>
      </c>
    </row>
    <row r="7449" spans="1:3" x14ac:dyDescent="0.3">
      <c r="A7449" s="1">
        <v>2595</v>
      </c>
      <c r="B7449" t="s">
        <v>2326</v>
      </c>
      <c r="C7449" s="2" t="str">
        <f t="shared" si="116"/>
        <v>зарплата</v>
      </c>
    </row>
    <row r="7450" spans="1:3" x14ac:dyDescent="0.3">
      <c r="A7450" s="1">
        <v>3046</v>
      </c>
      <c r="B7450" t="s">
        <v>2743</v>
      </c>
      <c r="C7450" s="2" t="str">
        <f t="shared" si="116"/>
        <v>зарплата</v>
      </c>
    </row>
    <row r="7451" spans="1:3" x14ac:dyDescent="0.3">
      <c r="A7451" s="1">
        <v>3067</v>
      </c>
      <c r="B7451" t="s">
        <v>2763</v>
      </c>
      <c r="C7451" s="2" t="str">
        <f t="shared" si="116"/>
        <v>зарплата</v>
      </c>
    </row>
    <row r="7452" spans="1:3" x14ac:dyDescent="0.3">
      <c r="A7452" s="1">
        <v>3515</v>
      </c>
      <c r="B7452" t="s">
        <v>3204</v>
      </c>
      <c r="C7452" s="2" t="str">
        <f t="shared" si="116"/>
        <v>зарплата</v>
      </c>
    </row>
    <row r="7453" spans="1:3" x14ac:dyDescent="0.3">
      <c r="A7453" s="1">
        <v>4185</v>
      </c>
      <c r="B7453" t="s">
        <v>3853</v>
      </c>
      <c r="C7453" s="2" t="str">
        <f t="shared" si="116"/>
        <v>зарплата</v>
      </c>
    </row>
    <row r="7454" spans="1:3" x14ac:dyDescent="0.3">
      <c r="A7454" s="1">
        <v>5881</v>
      </c>
      <c r="B7454" t="s">
        <v>5424</v>
      </c>
      <c r="C7454" s="2" t="str">
        <f t="shared" si="116"/>
        <v>зарплата</v>
      </c>
    </row>
    <row r="7455" spans="1:3" x14ac:dyDescent="0.3">
      <c r="A7455" s="1">
        <v>5892</v>
      </c>
      <c r="B7455" t="s">
        <v>5434</v>
      </c>
      <c r="C7455" s="2" t="str">
        <f t="shared" si="116"/>
        <v>зарплата</v>
      </c>
    </row>
    <row r="7456" spans="1:3" x14ac:dyDescent="0.3">
      <c r="A7456" s="1">
        <v>5996</v>
      </c>
      <c r="B7456" t="s">
        <v>5536</v>
      </c>
      <c r="C7456" s="2" t="str">
        <f t="shared" si="116"/>
        <v>зарплата</v>
      </c>
    </row>
    <row r="7457" spans="1:3" x14ac:dyDescent="0.3">
      <c r="A7457" s="1">
        <v>6099</v>
      </c>
      <c r="B7457" t="s">
        <v>5633</v>
      </c>
      <c r="C7457" s="2" t="str">
        <f t="shared" si="116"/>
        <v>зарплата</v>
      </c>
    </row>
    <row r="7458" spans="1:3" x14ac:dyDescent="0.3">
      <c r="A7458" s="1">
        <v>6100</v>
      </c>
      <c r="B7458" t="s">
        <v>5634</v>
      </c>
      <c r="C7458" s="2" t="str">
        <f t="shared" si="116"/>
        <v>зарплата</v>
      </c>
    </row>
    <row r="7459" spans="1:3" x14ac:dyDescent="0.3">
      <c r="A7459" s="1">
        <v>6101</v>
      </c>
      <c r="B7459" t="s">
        <v>5635</v>
      </c>
      <c r="C7459" s="2" t="str">
        <f t="shared" si="116"/>
        <v>зарплата</v>
      </c>
    </row>
    <row r="7460" spans="1:3" x14ac:dyDescent="0.3">
      <c r="A7460" s="1">
        <v>6102</v>
      </c>
      <c r="B7460" t="s">
        <v>5636</v>
      </c>
      <c r="C7460" s="2" t="str">
        <f t="shared" si="116"/>
        <v>зарплата</v>
      </c>
    </row>
    <row r="7461" spans="1:3" x14ac:dyDescent="0.3">
      <c r="A7461" s="1">
        <v>6108</v>
      </c>
      <c r="B7461" t="s">
        <v>5642</v>
      </c>
      <c r="C7461" s="2" t="str">
        <f t="shared" si="116"/>
        <v>зарплата</v>
      </c>
    </row>
    <row r="7462" spans="1:3" x14ac:dyDescent="0.3">
      <c r="A7462" s="1">
        <v>6182</v>
      </c>
      <c r="B7462" t="s">
        <v>5713</v>
      </c>
      <c r="C7462" s="2" t="str">
        <f t="shared" si="116"/>
        <v>зарплата</v>
      </c>
    </row>
    <row r="7463" spans="1:3" x14ac:dyDescent="0.3">
      <c r="A7463" s="1">
        <v>6183</v>
      </c>
      <c r="B7463" t="s">
        <v>5714</v>
      </c>
      <c r="C7463" s="2" t="str">
        <f t="shared" si="116"/>
        <v>зарплата</v>
      </c>
    </row>
    <row r="7464" spans="1:3" x14ac:dyDescent="0.3">
      <c r="A7464" s="1">
        <v>6186</v>
      </c>
      <c r="B7464" t="s">
        <v>5717</v>
      </c>
      <c r="C7464" s="2" t="str">
        <f t="shared" si="116"/>
        <v>зарплата</v>
      </c>
    </row>
    <row r="7465" spans="1:3" x14ac:dyDescent="0.3">
      <c r="A7465" s="1">
        <v>6187</v>
      </c>
      <c r="B7465" t="s">
        <v>5718</v>
      </c>
      <c r="C7465" s="2" t="str">
        <f t="shared" si="116"/>
        <v>зарплата</v>
      </c>
    </row>
    <row r="7466" spans="1:3" x14ac:dyDescent="0.3">
      <c r="A7466" s="1">
        <v>6188</v>
      </c>
      <c r="B7466" t="s">
        <v>5719</v>
      </c>
      <c r="C7466" s="2" t="str">
        <f t="shared" si="116"/>
        <v>зарплата</v>
      </c>
    </row>
    <row r="7467" spans="1:3" x14ac:dyDescent="0.3">
      <c r="A7467" s="1">
        <v>6189</v>
      </c>
      <c r="B7467" t="s">
        <v>5720</v>
      </c>
      <c r="C7467" s="2" t="str">
        <f t="shared" si="116"/>
        <v>зарплата</v>
      </c>
    </row>
    <row r="7468" spans="1:3" x14ac:dyDescent="0.3">
      <c r="A7468" s="1">
        <v>6191</v>
      </c>
      <c r="B7468" t="s">
        <v>5722</v>
      </c>
      <c r="C7468" s="2" t="str">
        <f t="shared" si="116"/>
        <v>зарплата</v>
      </c>
    </row>
    <row r="7469" spans="1:3" x14ac:dyDescent="0.3">
      <c r="A7469" s="1">
        <v>6193</v>
      </c>
      <c r="B7469" t="s">
        <v>5724</v>
      </c>
      <c r="C7469" s="2" t="str">
        <f t="shared" si="116"/>
        <v>зарплата</v>
      </c>
    </row>
    <row r="7470" spans="1:3" x14ac:dyDescent="0.3">
      <c r="A7470" s="1">
        <v>6198</v>
      </c>
      <c r="B7470" t="s">
        <v>5729</v>
      </c>
      <c r="C7470" s="2" t="str">
        <f t="shared" si="116"/>
        <v>зарплата</v>
      </c>
    </row>
    <row r="7471" spans="1:3" x14ac:dyDescent="0.3">
      <c r="A7471" s="1">
        <v>6199</v>
      </c>
      <c r="B7471" t="s">
        <v>5730</v>
      </c>
      <c r="C7471" s="2" t="str">
        <f t="shared" si="116"/>
        <v>зарплата</v>
      </c>
    </row>
    <row r="7472" spans="1:3" x14ac:dyDescent="0.3">
      <c r="A7472" s="1">
        <v>6277</v>
      </c>
      <c r="B7472" t="s">
        <v>5805</v>
      </c>
      <c r="C7472" s="2" t="str">
        <f t="shared" si="116"/>
        <v>зарплата</v>
      </c>
    </row>
    <row r="7473" spans="1:3" x14ac:dyDescent="0.3">
      <c r="A7473" s="1">
        <v>6561</v>
      </c>
      <c r="B7473" t="s">
        <v>6080</v>
      </c>
      <c r="C7473" s="2" t="str">
        <f t="shared" si="116"/>
        <v>зарплата</v>
      </c>
    </row>
    <row r="7474" spans="1:3" x14ac:dyDescent="0.3">
      <c r="A7474" s="1">
        <v>6703</v>
      </c>
      <c r="B7474" t="s">
        <v>6214</v>
      </c>
      <c r="C7474" s="2" t="str">
        <f t="shared" si="116"/>
        <v>зарплата</v>
      </c>
    </row>
    <row r="7475" spans="1:3" x14ac:dyDescent="0.3">
      <c r="A7475" s="1">
        <v>6806</v>
      </c>
      <c r="B7475" t="s">
        <v>6314</v>
      </c>
      <c r="C7475" s="2" t="str">
        <f t="shared" si="116"/>
        <v>зарплата</v>
      </c>
    </row>
    <row r="7476" spans="1:3" x14ac:dyDescent="0.3">
      <c r="A7476" s="1">
        <v>6904</v>
      </c>
      <c r="B7476" t="s">
        <v>6408</v>
      </c>
      <c r="C7476" s="2" t="str">
        <f t="shared" si="116"/>
        <v>зарплата</v>
      </c>
    </row>
    <row r="7477" spans="1:3" x14ac:dyDescent="0.3">
      <c r="A7477" s="1">
        <v>6905</v>
      </c>
      <c r="B7477" t="s">
        <v>6409</v>
      </c>
      <c r="C7477" s="2" t="str">
        <f t="shared" si="116"/>
        <v>зарплата</v>
      </c>
    </row>
    <row r="7478" spans="1:3" x14ac:dyDescent="0.3">
      <c r="A7478" s="1">
        <v>6927</v>
      </c>
      <c r="B7478" t="s">
        <v>6431</v>
      </c>
      <c r="C7478" s="2" t="str">
        <f t="shared" si="116"/>
        <v>зарплата</v>
      </c>
    </row>
    <row r="7479" spans="1:3" x14ac:dyDescent="0.3">
      <c r="A7479" s="1">
        <v>6963</v>
      </c>
      <c r="B7479" t="s">
        <v>6463</v>
      </c>
      <c r="C7479" s="2" t="str">
        <f t="shared" si="116"/>
        <v>зарплата</v>
      </c>
    </row>
    <row r="7480" spans="1:3" x14ac:dyDescent="0.3">
      <c r="A7480" s="1">
        <v>6966</v>
      </c>
      <c r="B7480" t="s">
        <v>6466</v>
      </c>
      <c r="C7480" s="2" t="str">
        <f t="shared" si="116"/>
        <v>зарплата</v>
      </c>
    </row>
    <row r="7481" spans="1:3" x14ac:dyDescent="0.3">
      <c r="A7481" s="1">
        <v>7104</v>
      </c>
      <c r="B7481" t="s">
        <v>6601</v>
      </c>
      <c r="C7481" s="2" t="str">
        <f t="shared" si="116"/>
        <v>зарплата</v>
      </c>
    </row>
    <row r="7482" spans="1:3" x14ac:dyDescent="0.3">
      <c r="A7482" s="1">
        <v>7275</v>
      </c>
      <c r="B7482" t="s">
        <v>6765</v>
      </c>
      <c r="C7482" s="2" t="str">
        <f t="shared" si="116"/>
        <v>зарплата</v>
      </c>
    </row>
    <row r="7483" spans="1:3" x14ac:dyDescent="0.3">
      <c r="A7483" s="1">
        <v>7291</v>
      </c>
      <c r="B7483" t="s">
        <v>6779</v>
      </c>
      <c r="C7483" s="2" t="str">
        <f t="shared" si="116"/>
        <v>зарплата</v>
      </c>
    </row>
    <row r="7484" spans="1:3" x14ac:dyDescent="0.3">
      <c r="A7484" s="1">
        <v>7438</v>
      </c>
      <c r="B7484" t="s">
        <v>6918</v>
      </c>
      <c r="C7484" s="2" t="str">
        <f t="shared" si="116"/>
        <v>зарплата</v>
      </c>
    </row>
    <row r="7485" spans="1:3" x14ac:dyDescent="0.3">
      <c r="A7485" s="1">
        <v>7541</v>
      </c>
      <c r="B7485" t="s">
        <v>7013</v>
      </c>
      <c r="C7485" s="2" t="str">
        <f t="shared" si="116"/>
        <v>зарплата</v>
      </c>
    </row>
    <row r="7486" spans="1:3" x14ac:dyDescent="0.3">
      <c r="A7486" s="1">
        <v>7594</v>
      </c>
      <c r="B7486" t="s">
        <v>7062</v>
      </c>
      <c r="C7486" s="2" t="str">
        <f t="shared" si="116"/>
        <v>зарплата</v>
      </c>
    </row>
    <row r="7487" spans="1:3" x14ac:dyDescent="0.3">
      <c r="A7487" s="1">
        <v>7632</v>
      </c>
      <c r="B7487" t="s">
        <v>7100</v>
      </c>
      <c r="C7487" s="2" t="str">
        <f t="shared" si="116"/>
        <v>зарплата</v>
      </c>
    </row>
    <row r="7488" spans="1:3" x14ac:dyDescent="0.3">
      <c r="A7488" s="1">
        <v>7828</v>
      </c>
      <c r="B7488" t="s">
        <v>7282</v>
      </c>
      <c r="C7488" s="2" t="str">
        <f t="shared" si="116"/>
        <v>зарплата</v>
      </c>
    </row>
    <row r="7489" spans="1:3" x14ac:dyDescent="0.3">
      <c r="A7489" s="1">
        <v>7830</v>
      </c>
      <c r="B7489" t="s">
        <v>7284</v>
      </c>
      <c r="C7489" s="2" t="str">
        <f t="shared" si="116"/>
        <v>зарплата</v>
      </c>
    </row>
    <row r="7490" spans="1:3" x14ac:dyDescent="0.3">
      <c r="A7490" s="1">
        <v>7867</v>
      </c>
      <c r="B7490" t="s">
        <v>7319</v>
      </c>
      <c r="C7490" s="2" t="str">
        <f t="shared" ref="C7490:C7553" si="117">TRIM(MID(SUBSTITUTE(B7490," ",REPT(" ",LEN(B7490))),LEN(B7490)*($B$1-1)+1,LEN(B7490)))</f>
        <v>зарплата</v>
      </c>
    </row>
    <row r="7491" spans="1:3" x14ac:dyDescent="0.3">
      <c r="A7491" s="1">
        <v>7963</v>
      </c>
      <c r="B7491" t="s">
        <v>7407</v>
      </c>
      <c r="C7491" s="2" t="str">
        <f t="shared" si="117"/>
        <v>зарплата</v>
      </c>
    </row>
    <row r="7492" spans="1:3" x14ac:dyDescent="0.3">
      <c r="A7492" s="1">
        <v>7964</v>
      </c>
      <c r="B7492" t="s">
        <v>7408</v>
      </c>
      <c r="C7492" s="2" t="str">
        <f t="shared" si="117"/>
        <v>зарплата</v>
      </c>
    </row>
    <row r="7493" spans="1:3" x14ac:dyDescent="0.3">
      <c r="A7493" s="1">
        <v>8018</v>
      </c>
      <c r="B7493" t="s">
        <v>7460</v>
      </c>
      <c r="C7493" s="2" t="str">
        <f t="shared" si="117"/>
        <v>зарплата</v>
      </c>
    </row>
    <row r="7494" spans="1:3" x14ac:dyDescent="0.3">
      <c r="A7494" s="1">
        <v>8024</v>
      </c>
      <c r="B7494" t="s">
        <v>7466</v>
      </c>
      <c r="C7494" s="2" t="str">
        <f t="shared" si="117"/>
        <v>зарплата</v>
      </c>
    </row>
    <row r="7495" spans="1:3" x14ac:dyDescent="0.3">
      <c r="A7495" s="1">
        <v>8226</v>
      </c>
      <c r="B7495" t="s">
        <v>7648</v>
      </c>
      <c r="C7495" s="2" t="str">
        <f t="shared" si="117"/>
        <v>зарплата</v>
      </c>
    </row>
    <row r="7496" spans="1:3" x14ac:dyDescent="0.3">
      <c r="A7496" s="1">
        <v>8321</v>
      </c>
      <c r="B7496" t="s">
        <v>7734</v>
      </c>
      <c r="C7496" s="2" t="str">
        <f t="shared" si="117"/>
        <v>зарплата</v>
      </c>
    </row>
    <row r="7497" spans="1:3" x14ac:dyDescent="0.3">
      <c r="A7497" s="1">
        <v>8332</v>
      </c>
      <c r="B7497" t="s">
        <v>7745</v>
      </c>
      <c r="C7497" s="2" t="str">
        <f t="shared" si="117"/>
        <v>зарплата</v>
      </c>
    </row>
    <row r="7498" spans="1:3" x14ac:dyDescent="0.3">
      <c r="A7498" s="1">
        <v>8380</v>
      </c>
      <c r="B7498" t="s">
        <v>7790</v>
      </c>
      <c r="C7498" s="2" t="str">
        <f t="shared" si="117"/>
        <v>зарплата</v>
      </c>
    </row>
    <row r="7499" spans="1:3" x14ac:dyDescent="0.3">
      <c r="A7499" s="1">
        <v>8483</v>
      </c>
      <c r="B7499" t="s">
        <v>7887</v>
      </c>
      <c r="C7499" s="2" t="str">
        <f t="shared" si="117"/>
        <v>зарплата</v>
      </c>
    </row>
    <row r="7500" spans="1:3" x14ac:dyDescent="0.3">
      <c r="A7500" s="1">
        <v>8487</v>
      </c>
      <c r="B7500" t="s">
        <v>7891</v>
      </c>
      <c r="C7500" s="2" t="str">
        <f t="shared" si="117"/>
        <v>зарплата</v>
      </c>
    </row>
    <row r="7501" spans="1:3" x14ac:dyDescent="0.3">
      <c r="A7501" s="1">
        <v>8567</v>
      </c>
      <c r="B7501" t="s">
        <v>7965</v>
      </c>
      <c r="C7501" s="2" t="str">
        <f t="shared" si="117"/>
        <v>зарплата</v>
      </c>
    </row>
    <row r="7502" spans="1:3" x14ac:dyDescent="0.3">
      <c r="A7502" s="1">
        <v>8678</v>
      </c>
      <c r="B7502" t="s">
        <v>8057</v>
      </c>
      <c r="C7502" s="2" t="str">
        <f t="shared" si="117"/>
        <v>зарплата</v>
      </c>
    </row>
    <row r="7503" spans="1:3" x14ac:dyDescent="0.3">
      <c r="A7503" s="1">
        <v>8810</v>
      </c>
      <c r="B7503" t="s">
        <v>8183</v>
      </c>
      <c r="C7503" s="2" t="str">
        <f t="shared" si="117"/>
        <v>зарплата</v>
      </c>
    </row>
    <row r="7504" spans="1:3" x14ac:dyDescent="0.3">
      <c r="A7504" s="1">
        <v>9060</v>
      </c>
      <c r="B7504" t="s">
        <v>8414</v>
      </c>
      <c r="C7504" s="2" t="str">
        <f t="shared" si="117"/>
        <v>зарплата</v>
      </c>
    </row>
    <row r="7505" spans="1:3" x14ac:dyDescent="0.3">
      <c r="A7505" s="1">
        <v>9308</v>
      </c>
      <c r="B7505" t="s">
        <v>8648</v>
      </c>
      <c r="C7505" s="2" t="str">
        <f t="shared" si="117"/>
        <v>зарплата</v>
      </c>
    </row>
    <row r="7506" spans="1:3" x14ac:dyDescent="0.3">
      <c r="A7506" s="1">
        <v>9309</v>
      </c>
      <c r="B7506" t="s">
        <v>8649</v>
      </c>
      <c r="C7506" s="2" t="str">
        <f t="shared" si="117"/>
        <v>зарплата</v>
      </c>
    </row>
    <row r="7507" spans="1:3" x14ac:dyDescent="0.3">
      <c r="A7507" s="1">
        <v>9329</v>
      </c>
      <c r="B7507" t="s">
        <v>8668</v>
      </c>
      <c r="C7507" s="2" t="str">
        <f t="shared" si="117"/>
        <v>зарплата</v>
      </c>
    </row>
    <row r="7508" spans="1:3" x14ac:dyDescent="0.3">
      <c r="A7508" s="1">
        <v>9337</v>
      </c>
      <c r="B7508" t="s">
        <v>8676</v>
      </c>
      <c r="C7508" s="2" t="str">
        <f t="shared" si="117"/>
        <v>зарплата</v>
      </c>
    </row>
    <row r="7509" spans="1:3" x14ac:dyDescent="0.3">
      <c r="A7509" s="1">
        <v>9385</v>
      </c>
      <c r="B7509" t="s">
        <v>8721</v>
      </c>
      <c r="C7509" s="2" t="str">
        <f t="shared" si="117"/>
        <v>зарплата</v>
      </c>
    </row>
    <row r="7510" spans="1:3" x14ac:dyDescent="0.3">
      <c r="A7510" s="1">
        <v>9386</v>
      </c>
      <c r="B7510" t="s">
        <v>8722</v>
      </c>
      <c r="C7510" s="2" t="str">
        <f t="shared" si="117"/>
        <v>зарплата</v>
      </c>
    </row>
    <row r="7511" spans="1:3" x14ac:dyDescent="0.3">
      <c r="A7511" s="1">
        <v>9421</v>
      </c>
      <c r="B7511" t="s">
        <v>8757</v>
      </c>
      <c r="C7511" s="2" t="str">
        <f t="shared" si="117"/>
        <v>зарплата</v>
      </c>
    </row>
    <row r="7512" spans="1:3" x14ac:dyDescent="0.3">
      <c r="A7512" s="1">
        <v>9487</v>
      </c>
      <c r="B7512" t="s">
        <v>8821</v>
      </c>
      <c r="C7512" s="2" t="str">
        <f t="shared" si="117"/>
        <v>зарплата</v>
      </c>
    </row>
    <row r="7513" spans="1:3" x14ac:dyDescent="0.3">
      <c r="A7513" s="1">
        <v>9525</v>
      </c>
      <c r="B7513" t="s">
        <v>8855</v>
      </c>
      <c r="C7513" s="2" t="str">
        <f t="shared" si="117"/>
        <v>зарплата</v>
      </c>
    </row>
    <row r="7514" spans="1:3" x14ac:dyDescent="0.3">
      <c r="A7514" s="1">
        <v>9560</v>
      </c>
      <c r="B7514" t="s">
        <v>8889</v>
      </c>
      <c r="C7514" s="2" t="str">
        <f t="shared" si="117"/>
        <v>зарплата</v>
      </c>
    </row>
    <row r="7515" spans="1:3" x14ac:dyDescent="0.3">
      <c r="A7515" s="1">
        <v>9615</v>
      </c>
      <c r="B7515" t="s">
        <v>8941</v>
      </c>
      <c r="C7515" s="2" t="str">
        <f t="shared" si="117"/>
        <v>зарплата</v>
      </c>
    </row>
    <row r="7516" spans="1:3" x14ac:dyDescent="0.3">
      <c r="A7516" s="1">
        <v>9717</v>
      </c>
      <c r="B7516" t="s">
        <v>9040</v>
      </c>
      <c r="C7516" s="2" t="str">
        <f t="shared" si="117"/>
        <v>зарплата</v>
      </c>
    </row>
    <row r="7517" spans="1:3" x14ac:dyDescent="0.3">
      <c r="A7517" s="1">
        <v>9773</v>
      </c>
      <c r="B7517" t="s">
        <v>9094</v>
      </c>
      <c r="C7517" s="2" t="str">
        <f t="shared" si="117"/>
        <v>зарплата</v>
      </c>
    </row>
    <row r="7518" spans="1:3" x14ac:dyDescent="0.3">
      <c r="A7518" s="1">
        <v>9860</v>
      </c>
      <c r="B7518" t="s">
        <v>9160</v>
      </c>
      <c r="C7518" s="2" t="str">
        <f t="shared" si="117"/>
        <v>зарплата</v>
      </c>
    </row>
    <row r="7519" spans="1:3" x14ac:dyDescent="0.3">
      <c r="A7519" s="1">
        <v>10046</v>
      </c>
      <c r="B7519" t="s">
        <v>9336</v>
      </c>
      <c r="C7519" s="2" t="str">
        <f t="shared" si="117"/>
        <v>зарплата</v>
      </c>
    </row>
    <row r="7520" spans="1:3" x14ac:dyDescent="0.3">
      <c r="A7520" s="1">
        <v>10145</v>
      </c>
      <c r="B7520" t="s">
        <v>9428</v>
      </c>
      <c r="C7520" s="2" t="str">
        <f t="shared" si="117"/>
        <v>зарплата</v>
      </c>
    </row>
    <row r="7521" spans="1:3" x14ac:dyDescent="0.3">
      <c r="A7521" s="1">
        <v>10167</v>
      </c>
      <c r="B7521" t="s">
        <v>9449</v>
      </c>
      <c r="C7521" s="2" t="str">
        <f t="shared" si="117"/>
        <v>зарплата</v>
      </c>
    </row>
    <row r="7522" spans="1:3" x14ac:dyDescent="0.3">
      <c r="A7522" s="1">
        <v>10168</v>
      </c>
      <c r="B7522" t="s">
        <v>9450</v>
      </c>
      <c r="C7522" s="2" t="str">
        <f t="shared" si="117"/>
        <v>зарплата</v>
      </c>
    </row>
    <row r="7523" spans="1:3" x14ac:dyDescent="0.3">
      <c r="A7523" s="1">
        <v>10401</v>
      </c>
      <c r="B7523" t="s">
        <v>9666</v>
      </c>
      <c r="C7523" s="2" t="str">
        <f t="shared" si="117"/>
        <v>зарплата</v>
      </c>
    </row>
    <row r="7524" spans="1:3" x14ac:dyDescent="0.3">
      <c r="A7524" s="1">
        <v>10406</v>
      </c>
      <c r="B7524" t="s">
        <v>9670</v>
      </c>
      <c r="C7524" s="2" t="str">
        <f t="shared" si="117"/>
        <v>зарплата</v>
      </c>
    </row>
    <row r="7525" spans="1:3" x14ac:dyDescent="0.3">
      <c r="A7525" s="1">
        <v>10444</v>
      </c>
      <c r="B7525" t="s">
        <v>9702</v>
      </c>
      <c r="C7525" s="2" t="str">
        <f t="shared" si="117"/>
        <v>зарплата</v>
      </c>
    </row>
    <row r="7526" spans="1:3" x14ac:dyDescent="0.3">
      <c r="A7526" s="1">
        <v>10445</v>
      </c>
      <c r="B7526" t="s">
        <v>9703</v>
      </c>
      <c r="C7526" s="2" t="str">
        <f t="shared" si="117"/>
        <v>зарплата</v>
      </c>
    </row>
    <row r="7527" spans="1:3" x14ac:dyDescent="0.3">
      <c r="A7527" s="1">
        <v>10465</v>
      </c>
      <c r="B7527" t="s">
        <v>9721</v>
      </c>
      <c r="C7527" s="2" t="str">
        <f t="shared" si="117"/>
        <v>зарплата</v>
      </c>
    </row>
    <row r="7528" spans="1:3" x14ac:dyDescent="0.3">
      <c r="A7528" s="1">
        <v>10632</v>
      </c>
      <c r="B7528" t="s">
        <v>9872</v>
      </c>
      <c r="C7528" s="2" t="str">
        <f t="shared" si="117"/>
        <v>зарплата</v>
      </c>
    </row>
    <row r="7529" spans="1:3" x14ac:dyDescent="0.3">
      <c r="A7529" s="1">
        <v>10739</v>
      </c>
      <c r="B7529" t="s">
        <v>9973</v>
      </c>
      <c r="C7529" s="2" t="str">
        <f t="shared" si="117"/>
        <v>зарплата</v>
      </c>
    </row>
    <row r="7530" spans="1:3" x14ac:dyDescent="0.3">
      <c r="A7530" s="1">
        <v>10754</v>
      </c>
      <c r="B7530" t="s">
        <v>9987</v>
      </c>
      <c r="C7530" s="2" t="str">
        <f t="shared" si="117"/>
        <v>зарплата</v>
      </c>
    </row>
    <row r="7531" spans="1:3" x14ac:dyDescent="0.3">
      <c r="A7531" s="1">
        <v>10757</v>
      </c>
      <c r="B7531" t="s">
        <v>9990</v>
      </c>
      <c r="C7531" s="2" t="str">
        <f t="shared" si="117"/>
        <v>зарплата</v>
      </c>
    </row>
    <row r="7532" spans="1:3" x14ac:dyDescent="0.3">
      <c r="A7532" s="1">
        <v>10939</v>
      </c>
      <c r="B7532" t="s">
        <v>10154</v>
      </c>
      <c r="C7532" s="2" t="str">
        <f t="shared" si="117"/>
        <v>зарплата</v>
      </c>
    </row>
    <row r="7533" spans="1:3" x14ac:dyDescent="0.3">
      <c r="A7533" s="1">
        <v>10975</v>
      </c>
      <c r="B7533" t="s">
        <v>10189</v>
      </c>
      <c r="C7533" s="2" t="str">
        <f t="shared" si="117"/>
        <v>зарплата</v>
      </c>
    </row>
    <row r="7534" spans="1:3" x14ac:dyDescent="0.3">
      <c r="A7534" s="1">
        <v>11075</v>
      </c>
      <c r="B7534" t="s">
        <v>10284</v>
      </c>
      <c r="C7534" s="2" t="str">
        <f t="shared" si="117"/>
        <v>зарплата</v>
      </c>
    </row>
    <row r="7535" spans="1:3" x14ac:dyDescent="0.3">
      <c r="A7535" s="1">
        <v>11097</v>
      </c>
      <c r="B7535" t="s">
        <v>10304</v>
      </c>
      <c r="C7535" s="2" t="str">
        <f t="shared" si="117"/>
        <v>зарплата</v>
      </c>
    </row>
    <row r="7536" spans="1:3" x14ac:dyDescent="0.3">
      <c r="A7536" s="1">
        <v>11230</v>
      </c>
      <c r="B7536" t="s">
        <v>10427</v>
      </c>
      <c r="C7536" s="2" t="str">
        <f t="shared" si="117"/>
        <v>зарплата</v>
      </c>
    </row>
    <row r="7537" spans="1:3" x14ac:dyDescent="0.3">
      <c r="A7537" s="1">
        <v>11301</v>
      </c>
      <c r="B7537" t="s">
        <v>10493</v>
      </c>
      <c r="C7537" s="2" t="str">
        <f t="shared" si="117"/>
        <v>зарплата</v>
      </c>
    </row>
    <row r="7538" spans="1:3" x14ac:dyDescent="0.3">
      <c r="A7538" s="1">
        <v>11509</v>
      </c>
      <c r="B7538" t="s">
        <v>10676</v>
      </c>
      <c r="C7538" s="2" t="str">
        <f t="shared" si="117"/>
        <v>зарплата</v>
      </c>
    </row>
    <row r="7539" spans="1:3" x14ac:dyDescent="0.3">
      <c r="A7539" s="1">
        <v>11605</v>
      </c>
      <c r="B7539" t="s">
        <v>10765</v>
      </c>
      <c r="C7539" s="2" t="str">
        <f t="shared" si="117"/>
        <v>зарплата</v>
      </c>
    </row>
    <row r="7540" spans="1:3" x14ac:dyDescent="0.3">
      <c r="A7540" s="1">
        <v>11657</v>
      </c>
      <c r="B7540" t="s">
        <v>10811</v>
      </c>
      <c r="C7540" s="2" t="str">
        <f t="shared" si="117"/>
        <v>зарплата</v>
      </c>
    </row>
    <row r="7541" spans="1:3" x14ac:dyDescent="0.3">
      <c r="A7541" s="1">
        <v>11659</v>
      </c>
      <c r="B7541" t="s">
        <v>10813</v>
      </c>
      <c r="C7541" s="2" t="str">
        <f t="shared" si="117"/>
        <v>зарплата</v>
      </c>
    </row>
    <row r="7542" spans="1:3" x14ac:dyDescent="0.3">
      <c r="A7542" s="1">
        <v>11776</v>
      </c>
      <c r="B7542" t="s">
        <v>10920</v>
      </c>
      <c r="C7542" s="2" t="str">
        <f t="shared" si="117"/>
        <v>зарплата</v>
      </c>
    </row>
    <row r="7543" spans="1:3" x14ac:dyDescent="0.3">
      <c r="A7543" s="1">
        <v>11777</v>
      </c>
      <c r="B7543" t="s">
        <v>10921</v>
      </c>
      <c r="C7543" s="2" t="str">
        <f t="shared" si="117"/>
        <v>зарплата</v>
      </c>
    </row>
    <row r="7544" spans="1:3" x14ac:dyDescent="0.3">
      <c r="A7544" s="1">
        <v>11787</v>
      </c>
      <c r="B7544" t="s">
        <v>10930</v>
      </c>
      <c r="C7544" s="2" t="str">
        <f t="shared" si="117"/>
        <v>зарплата</v>
      </c>
    </row>
    <row r="7545" spans="1:3" x14ac:dyDescent="0.3">
      <c r="A7545" s="1">
        <v>11885</v>
      </c>
      <c r="B7545" t="s">
        <v>11025</v>
      </c>
      <c r="C7545" s="2" t="str">
        <f t="shared" si="117"/>
        <v>зарплата</v>
      </c>
    </row>
    <row r="7546" spans="1:3" x14ac:dyDescent="0.3">
      <c r="A7546" s="1">
        <v>11992</v>
      </c>
      <c r="B7546" t="s">
        <v>11125</v>
      </c>
      <c r="C7546" s="2" t="str">
        <f t="shared" si="117"/>
        <v>зарплата</v>
      </c>
    </row>
    <row r="7547" spans="1:3" x14ac:dyDescent="0.3">
      <c r="A7547" s="1">
        <v>12020</v>
      </c>
      <c r="B7547" t="s">
        <v>11152</v>
      </c>
      <c r="C7547" s="2" t="str">
        <f t="shared" si="117"/>
        <v>зарплата</v>
      </c>
    </row>
    <row r="7548" spans="1:3" x14ac:dyDescent="0.3">
      <c r="A7548" s="1">
        <v>12041</v>
      </c>
      <c r="B7548" t="s">
        <v>11172</v>
      </c>
      <c r="C7548" s="2" t="str">
        <f t="shared" si="117"/>
        <v>зарплата</v>
      </c>
    </row>
    <row r="7549" spans="1:3" x14ac:dyDescent="0.3">
      <c r="A7549" s="1">
        <v>12042</v>
      </c>
      <c r="B7549" t="s">
        <v>11173</v>
      </c>
      <c r="C7549" s="2" t="str">
        <f t="shared" si="117"/>
        <v>зарплата</v>
      </c>
    </row>
    <row r="7550" spans="1:3" x14ac:dyDescent="0.3">
      <c r="A7550" s="1">
        <v>12068</v>
      </c>
      <c r="B7550" t="s">
        <v>11198</v>
      </c>
      <c r="C7550" s="2" t="str">
        <f t="shared" si="117"/>
        <v>зарплата</v>
      </c>
    </row>
    <row r="7551" spans="1:3" x14ac:dyDescent="0.3">
      <c r="A7551" s="1">
        <v>12118</v>
      </c>
      <c r="B7551" t="s">
        <v>11243</v>
      </c>
      <c r="C7551" s="2" t="str">
        <f t="shared" si="117"/>
        <v>зарплата</v>
      </c>
    </row>
    <row r="7552" spans="1:3" x14ac:dyDescent="0.3">
      <c r="A7552" s="1">
        <v>12223</v>
      </c>
      <c r="B7552" t="s">
        <v>11339</v>
      </c>
      <c r="C7552" s="2" t="str">
        <f t="shared" si="117"/>
        <v>зарплата</v>
      </c>
    </row>
    <row r="7553" spans="1:3" x14ac:dyDescent="0.3">
      <c r="A7553" s="1">
        <v>12224</v>
      </c>
      <c r="B7553" t="s">
        <v>11340</v>
      </c>
      <c r="C7553" s="2" t="str">
        <f t="shared" si="117"/>
        <v>зарплата</v>
      </c>
    </row>
    <row r="7554" spans="1:3" x14ac:dyDescent="0.3">
      <c r="A7554" s="1">
        <v>12238</v>
      </c>
      <c r="B7554" t="s">
        <v>11354</v>
      </c>
      <c r="C7554" s="2" t="str">
        <f t="shared" ref="C7554:C7617" si="118">TRIM(MID(SUBSTITUTE(B7554," ",REPT(" ",LEN(B7554))),LEN(B7554)*($B$1-1)+1,LEN(B7554)))</f>
        <v>зарплата</v>
      </c>
    </row>
    <row r="7555" spans="1:3" x14ac:dyDescent="0.3">
      <c r="A7555" s="1">
        <v>12296</v>
      </c>
      <c r="B7555" t="s">
        <v>11409</v>
      </c>
      <c r="C7555" s="2" t="str">
        <f t="shared" si="118"/>
        <v>зарплата</v>
      </c>
    </row>
    <row r="7556" spans="1:3" x14ac:dyDescent="0.3">
      <c r="A7556" s="1">
        <v>12544</v>
      </c>
      <c r="B7556" t="s">
        <v>11619</v>
      </c>
      <c r="C7556" s="2" t="str">
        <f t="shared" si="118"/>
        <v>зарплата</v>
      </c>
    </row>
    <row r="7557" spans="1:3" x14ac:dyDescent="0.3">
      <c r="A7557" s="1">
        <v>12606</v>
      </c>
      <c r="B7557" t="s">
        <v>11664</v>
      </c>
      <c r="C7557" s="2" t="str">
        <f t="shared" si="118"/>
        <v>зарплата</v>
      </c>
    </row>
    <row r="7558" spans="1:3" x14ac:dyDescent="0.3">
      <c r="A7558" s="1">
        <v>13263</v>
      </c>
      <c r="B7558" t="s">
        <v>12264</v>
      </c>
      <c r="C7558" s="2" t="str">
        <f t="shared" si="118"/>
        <v>зарплата</v>
      </c>
    </row>
    <row r="7559" spans="1:3" x14ac:dyDescent="0.3">
      <c r="A7559" s="1">
        <v>13952</v>
      </c>
      <c r="B7559" t="s">
        <v>12912</v>
      </c>
      <c r="C7559" s="2" t="str">
        <f t="shared" si="118"/>
        <v>зарплата</v>
      </c>
    </row>
    <row r="7560" spans="1:3" x14ac:dyDescent="0.3">
      <c r="A7560" s="1">
        <v>14119</v>
      </c>
      <c r="B7560" t="s">
        <v>13068</v>
      </c>
      <c r="C7560" s="2" t="str">
        <f t="shared" si="118"/>
        <v>зарплата</v>
      </c>
    </row>
    <row r="7561" spans="1:3" x14ac:dyDescent="0.3">
      <c r="A7561" s="1">
        <v>14120</v>
      </c>
      <c r="B7561" t="s">
        <v>13069</v>
      </c>
      <c r="C7561" s="2" t="str">
        <f t="shared" si="118"/>
        <v>зарплата</v>
      </c>
    </row>
    <row r="7562" spans="1:3" x14ac:dyDescent="0.3">
      <c r="A7562" s="1">
        <v>14824</v>
      </c>
      <c r="B7562" t="s">
        <v>13727</v>
      </c>
      <c r="C7562" s="2" t="str">
        <f t="shared" si="118"/>
        <v>зарплата</v>
      </c>
    </row>
    <row r="7563" spans="1:3" x14ac:dyDescent="0.3">
      <c r="A7563" s="1">
        <v>14896</v>
      </c>
      <c r="B7563" t="s">
        <v>13795</v>
      </c>
      <c r="C7563" s="2" t="str">
        <f t="shared" si="118"/>
        <v>зарплата</v>
      </c>
    </row>
    <row r="7564" spans="1:3" x14ac:dyDescent="0.3">
      <c r="A7564" s="1">
        <v>15195</v>
      </c>
      <c r="B7564" t="s">
        <v>14075</v>
      </c>
      <c r="C7564" s="2" t="str">
        <f t="shared" si="118"/>
        <v>зарплата</v>
      </c>
    </row>
    <row r="7565" spans="1:3" x14ac:dyDescent="0.3">
      <c r="A7565" s="1">
        <v>15196</v>
      </c>
      <c r="B7565" t="s">
        <v>14076</v>
      </c>
      <c r="C7565" s="2" t="str">
        <f t="shared" si="118"/>
        <v>зарплата</v>
      </c>
    </row>
    <row r="7566" spans="1:3" x14ac:dyDescent="0.3">
      <c r="A7566" s="1">
        <v>15567</v>
      </c>
      <c r="B7566" t="s">
        <v>14432</v>
      </c>
      <c r="C7566" s="2" t="str">
        <f t="shared" si="118"/>
        <v>зарплата</v>
      </c>
    </row>
    <row r="7567" spans="1:3" x14ac:dyDescent="0.3">
      <c r="A7567" s="1">
        <v>16337</v>
      </c>
      <c r="B7567" t="s">
        <v>15136</v>
      </c>
      <c r="C7567" s="2" t="str">
        <f t="shared" si="118"/>
        <v>зарплата</v>
      </c>
    </row>
    <row r="7568" spans="1:3" x14ac:dyDescent="0.3">
      <c r="A7568" s="1">
        <v>16780</v>
      </c>
      <c r="B7568" t="s">
        <v>15553</v>
      </c>
      <c r="C7568" s="2" t="str">
        <f t="shared" si="118"/>
        <v>зарплата</v>
      </c>
    </row>
    <row r="7569" spans="1:3" x14ac:dyDescent="0.3">
      <c r="A7569" s="1">
        <v>16876</v>
      </c>
      <c r="B7569" t="s">
        <v>15644</v>
      </c>
      <c r="C7569" s="2" t="str">
        <f t="shared" si="118"/>
        <v>зарплата</v>
      </c>
    </row>
    <row r="7570" spans="1:3" x14ac:dyDescent="0.3">
      <c r="A7570" s="1">
        <v>17174</v>
      </c>
      <c r="B7570" t="s">
        <v>15931</v>
      </c>
      <c r="C7570" s="2" t="str">
        <f t="shared" si="118"/>
        <v>зарплата</v>
      </c>
    </row>
    <row r="7571" spans="1:3" x14ac:dyDescent="0.3">
      <c r="A7571" s="1">
        <v>17941</v>
      </c>
      <c r="B7571" t="s">
        <v>16654</v>
      </c>
      <c r="C7571" s="2" t="str">
        <f t="shared" si="118"/>
        <v>зарплата</v>
      </c>
    </row>
    <row r="7572" spans="1:3" x14ac:dyDescent="0.3">
      <c r="A7572" s="1">
        <v>18109</v>
      </c>
      <c r="B7572" t="s">
        <v>16820</v>
      </c>
      <c r="C7572" s="2" t="str">
        <f t="shared" si="118"/>
        <v>зарплата</v>
      </c>
    </row>
    <row r="7573" spans="1:3" x14ac:dyDescent="0.3">
      <c r="A7573" s="1">
        <v>18302</v>
      </c>
      <c r="B7573" t="s">
        <v>17002</v>
      </c>
      <c r="C7573" s="2" t="str">
        <f t="shared" si="118"/>
        <v>зарплата</v>
      </c>
    </row>
    <row r="7574" spans="1:3" x14ac:dyDescent="0.3">
      <c r="A7574" s="1">
        <v>18525</v>
      </c>
      <c r="B7574" t="s">
        <v>17216</v>
      </c>
      <c r="C7574" s="2" t="str">
        <f t="shared" si="118"/>
        <v>зарплата</v>
      </c>
    </row>
    <row r="7575" spans="1:3" x14ac:dyDescent="0.3">
      <c r="A7575" s="1">
        <v>18529</v>
      </c>
      <c r="B7575" t="s">
        <v>17220</v>
      </c>
      <c r="C7575" s="2" t="str">
        <f t="shared" si="118"/>
        <v>зарплата</v>
      </c>
    </row>
    <row r="7576" spans="1:3" x14ac:dyDescent="0.3">
      <c r="A7576" s="1">
        <v>18533</v>
      </c>
      <c r="B7576" t="s">
        <v>17224</v>
      </c>
      <c r="C7576" s="2" t="str">
        <f t="shared" si="118"/>
        <v>зарплата</v>
      </c>
    </row>
    <row r="7577" spans="1:3" x14ac:dyDescent="0.3">
      <c r="A7577" s="1">
        <v>18544</v>
      </c>
      <c r="B7577" t="s">
        <v>17235</v>
      </c>
      <c r="C7577" s="2" t="str">
        <f t="shared" si="118"/>
        <v>зарплата</v>
      </c>
    </row>
    <row r="7578" spans="1:3" x14ac:dyDescent="0.3">
      <c r="A7578" s="1">
        <v>18547</v>
      </c>
      <c r="B7578" t="s">
        <v>17238</v>
      </c>
      <c r="C7578" s="2" t="str">
        <f t="shared" si="118"/>
        <v>зарплата</v>
      </c>
    </row>
    <row r="7579" spans="1:3" x14ac:dyDescent="0.3">
      <c r="A7579" s="1">
        <v>18881</v>
      </c>
      <c r="B7579" t="s">
        <v>17563</v>
      </c>
      <c r="C7579" s="2" t="str">
        <f t="shared" si="118"/>
        <v>зарплата</v>
      </c>
    </row>
    <row r="7580" spans="1:3" x14ac:dyDescent="0.3">
      <c r="A7580" s="1">
        <v>18943</v>
      </c>
      <c r="B7580" t="s">
        <v>17619</v>
      </c>
      <c r="C7580" s="2" t="str">
        <f t="shared" si="118"/>
        <v>зарплата</v>
      </c>
    </row>
    <row r="7581" spans="1:3" x14ac:dyDescent="0.3">
      <c r="A7581" s="1">
        <v>19025</v>
      </c>
      <c r="B7581" t="s">
        <v>17693</v>
      </c>
      <c r="C7581" s="2" t="str">
        <f t="shared" si="118"/>
        <v>зарплата</v>
      </c>
    </row>
    <row r="7582" spans="1:3" x14ac:dyDescent="0.3">
      <c r="A7582" s="1">
        <v>19079</v>
      </c>
      <c r="B7582" t="s">
        <v>17745</v>
      </c>
      <c r="C7582" s="2" t="str">
        <f t="shared" si="118"/>
        <v>зарплата</v>
      </c>
    </row>
    <row r="7583" spans="1:3" x14ac:dyDescent="0.3">
      <c r="A7583" s="1">
        <v>19116</v>
      </c>
      <c r="B7583" t="s">
        <v>17782</v>
      </c>
      <c r="C7583" s="2" t="str">
        <f t="shared" si="118"/>
        <v>зарплата</v>
      </c>
    </row>
    <row r="7584" spans="1:3" x14ac:dyDescent="0.3">
      <c r="A7584" s="1">
        <v>19152</v>
      </c>
      <c r="B7584" t="s">
        <v>17817</v>
      </c>
      <c r="C7584" s="2" t="str">
        <f t="shared" si="118"/>
        <v>зарплата</v>
      </c>
    </row>
    <row r="7585" spans="1:3" x14ac:dyDescent="0.3">
      <c r="A7585" s="1">
        <v>19211</v>
      </c>
      <c r="B7585" t="s">
        <v>17873</v>
      </c>
      <c r="C7585" s="2" t="str">
        <f t="shared" si="118"/>
        <v>зарплата</v>
      </c>
    </row>
    <row r="7586" spans="1:3" x14ac:dyDescent="0.3">
      <c r="A7586" s="1">
        <v>19268</v>
      </c>
      <c r="B7586" t="s">
        <v>17926</v>
      </c>
      <c r="C7586" s="2" t="str">
        <f t="shared" si="118"/>
        <v>зарплата</v>
      </c>
    </row>
    <row r="7587" spans="1:3" x14ac:dyDescent="0.3">
      <c r="A7587" s="1">
        <v>19270</v>
      </c>
      <c r="B7587" t="s">
        <v>17928</v>
      </c>
      <c r="C7587" s="2" t="str">
        <f t="shared" si="118"/>
        <v>зарплата</v>
      </c>
    </row>
    <row r="7588" spans="1:3" x14ac:dyDescent="0.3">
      <c r="A7588" s="1">
        <v>19382</v>
      </c>
      <c r="B7588" t="s">
        <v>18030</v>
      </c>
      <c r="C7588" s="2" t="str">
        <f t="shared" si="118"/>
        <v>зарплата</v>
      </c>
    </row>
    <row r="7589" spans="1:3" x14ac:dyDescent="0.3">
      <c r="A7589" s="1">
        <v>19391</v>
      </c>
      <c r="B7589" t="s">
        <v>18038</v>
      </c>
      <c r="C7589" s="2" t="str">
        <f t="shared" si="118"/>
        <v>зарплата</v>
      </c>
    </row>
    <row r="7590" spans="1:3" x14ac:dyDescent="0.3">
      <c r="A7590" s="1">
        <v>19406</v>
      </c>
      <c r="B7590" t="s">
        <v>18053</v>
      </c>
      <c r="C7590" s="2" t="str">
        <f t="shared" si="118"/>
        <v>зарплата</v>
      </c>
    </row>
    <row r="7591" spans="1:3" x14ac:dyDescent="0.3">
      <c r="A7591" s="1">
        <v>19413</v>
      </c>
      <c r="B7591" t="s">
        <v>18060</v>
      </c>
      <c r="C7591" s="2" t="str">
        <f t="shared" si="118"/>
        <v>зарплата</v>
      </c>
    </row>
    <row r="7592" spans="1:3" x14ac:dyDescent="0.3">
      <c r="A7592" s="1">
        <v>19428</v>
      </c>
      <c r="B7592" t="s">
        <v>18075</v>
      </c>
      <c r="C7592" s="2" t="str">
        <f t="shared" si="118"/>
        <v>зарплата</v>
      </c>
    </row>
    <row r="7593" spans="1:3" x14ac:dyDescent="0.3">
      <c r="A7593" s="1">
        <v>19430</v>
      </c>
      <c r="B7593" t="s">
        <v>18077</v>
      </c>
      <c r="C7593" s="2" t="str">
        <f t="shared" si="118"/>
        <v>зарплата</v>
      </c>
    </row>
    <row r="7594" spans="1:3" x14ac:dyDescent="0.3">
      <c r="A7594" s="1">
        <v>19498</v>
      </c>
      <c r="B7594" t="s">
        <v>18143</v>
      </c>
      <c r="C7594" s="2" t="str">
        <f t="shared" si="118"/>
        <v>зарплата</v>
      </c>
    </row>
    <row r="7595" spans="1:3" x14ac:dyDescent="0.3">
      <c r="A7595" s="1">
        <v>19508</v>
      </c>
      <c r="B7595" t="s">
        <v>18152</v>
      </c>
      <c r="C7595" s="2" t="str">
        <f t="shared" si="118"/>
        <v>зарплата</v>
      </c>
    </row>
    <row r="7596" spans="1:3" x14ac:dyDescent="0.3">
      <c r="A7596" s="1">
        <v>19510</v>
      </c>
      <c r="B7596" t="s">
        <v>18154</v>
      </c>
      <c r="C7596" s="2" t="str">
        <f t="shared" si="118"/>
        <v>зарплата</v>
      </c>
    </row>
    <row r="7597" spans="1:3" x14ac:dyDescent="0.3">
      <c r="A7597" s="1">
        <v>19544</v>
      </c>
      <c r="B7597" t="s">
        <v>18186</v>
      </c>
      <c r="C7597" s="2" t="str">
        <f t="shared" si="118"/>
        <v>зарплата</v>
      </c>
    </row>
    <row r="7598" spans="1:3" x14ac:dyDescent="0.3">
      <c r="A7598" s="1">
        <v>19607</v>
      </c>
      <c r="B7598" t="s">
        <v>18246</v>
      </c>
      <c r="C7598" s="2" t="str">
        <f t="shared" si="118"/>
        <v>зарплата</v>
      </c>
    </row>
    <row r="7599" spans="1:3" x14ac:dyDescent="0.3">
      <c r="A7599" s="1">
        <v>19608</v>
      </c>
      <c r="B7599" t="s">
        <v>18247</v>
      </c>
      <c r="C7599" s="2" t="str">
        <f t="shared" si="118"/>
        <v>зарплата</v>
      </c>
    </row>
    <row r="7600" spans="1:3" x14ac:dyDescent="0.3">
      <c r="A7600" s="1">
        <v>19614</v>
      </c>
      <c r="B7600" t="s">
        <v>18253</v>
      </c>
      <c r="C7600" s="2" t="str">
        <f t="shared" si="118"/>
        <v>зарплата</v>
      </c>
    </row>
    <row r="7601" spans="1:3" x14ac:dyDescent="0.3">
      <c r="A7601" s="1">
        <v>19803</v>
      </c>
      <c r="B7601" t="s">
        <v>18428</v>
      </c>
      <c r="C7601" s="2" t="str">
        <f t="shared" si="118"/>
        <v>зарплата</v>
      </c>
    </row>
    <row r="7602" spans="1:3" x14ac:dyDescent="0.3">
      <c r="A7602" s="1">
        <v>19804</v>
      </c>
      <c r="B7602" t="s">
        <v>18429</v>
      </c>
      <c r="C7602" s="2" t="str">
        <f t="shared" si="118"/>
        <v>зарплата</v>
      </c>
    </row>
    <row r="7603" spans="1:3" x14ac:dyDescent="0.3">
      <c r="A7603" s="1">
        <v>19857</v>
      </c>
      <c r="B7603" t="s">
        <v>18481</v>
      </c>
      <c r="C7603" s="2" t="str">
        <f t="shared" si="118"/>
        <v>зарплата</v>
      </c>
    </row>
    <row r="7604" spans="1:3" x14ac:dyDescent="0.3">
      <c r="A7604" s="1">
        <v>19985</v>
      </c>
      <c r="B7604" t="s">
        <v>18591</v>
      </c>
      <c r="C7604" s="2" t="str">
        <f t="shared" si="118"/>
        <v>зарплата</v>
      </c>
    </row>
    <row r="7605" spans="1:3" x14ac:dyDescent="0.3">
      <c r="A7605" s="1">
        <v>19996</v>
      </c>
      <c r="B7605" t="s">
        <v>18602</v>
      </c>
      <c r="C7605" s="2" t="str">
        <f t="shared" si="118"/>
        <v>зарплата</v>
      </c>
    </row>
    <row r="7606" spans="1:3" x14ac:dyDescent="0.3">
      <c r="A7606" s="1">
        <v>20002</v>
      </c>
      <c r="B7606" t="s">
        <v>18608</v>
      </c>
      <c r="C7606" s="2" t="str">
        <f t="shared" si="118"/>
        <v>зарплата</v>
      </c>
    </row>
    <row r="7607" spans="1:3" x14ac:dyDescent="0.3">
      <c r="A7607" s="1">
        <v>20053</v>
      </c>
      <c r="B7607" t="s">
        <v>18652</v>
      </c>
      <c r="C7607" s="2" t="str">
        <f t="shared" si="118"/>
        <v>зарплата</v>
      </c>
    </row>
    <row r="7608" spans="1:3" x14ac:dyDescent="0.3">
      <c r="A7608" s="1">
        <v>20150</v>
      </c>
      <c r="B7608" t="s">
        <v>18732</v>
      </c>
      <c r="C7608" s="2" t="str">
        <f t="shared" si="118"/>
        <v>зарплата</v>
      </c>
    </row>
    <row r="7609" spans="1:3" x14ac:dyDescent="0.3">
      <c r="A7609" s="1">
        <v>20586</v>
      </c>
      <c r="B7609" t="s">
        <v>19116</v>
      </c>
      <c r="C7609" s="2" t="str">
        <f t="shared" si="118"/>
        <v>зарплата</v>
      </c>
    </row>
    <row r="7610" spans="1:3" x14ac:dyDescent="0.3">
      <c r="A7610" s="1">
        <v>20591</v>
      </c>
      <c r="B7610" t="s">
        <v>19120</v>
      </c>
      <c r="C7610" s="2" t="str">
        <f t="shared" si="118"/>
        <v>зарплата</v>
      </c>
    </row>
    <row r="7611" spans="1:3" x14ac:dyDescent="0.3">
      <c r="A7611" s="1">
        <v>20615</v>
      </c>
      <c r="B7611" t="s">
        <v>19142</v>
      </c>
      <c r="C7611" s="2" t="str">
        <f t="shared" si="118"/>
        <v>зарплата</v>
      </c>
    </row>
    <row r="7612" spans="1:3" x14ac:dyDescent="0.3">
      <c r="A7612" s="1">
        <v>20652</v>
      </c>
      <c r="B7612" t="s">
        <v>19173</v>
      </c>
      <c r="C7612" s="2" t="str">
        <f t="shared" si="118"/>
        <v>зарплата</v>
      </c>
    </row>
    <row r="7613" spans="1:3" x14ac:dyDescent="0.3">
      <c r="A7613" s="1">
        <v>20687</v>
      </c>
      <c r="B7613" t="s">
        <v>19203</v>
      </c>
      <c r="C7613" s="2" t="str">
        <f t="shared" si="118"/>
        <v>зарплата</v>
      </c>
    </row>
    <row r="7614" spans="1:3" x14ac:dyDescent="0.3">
      <c r="A7614" s="1">
        <v>20697</v>
      </c>
      <c r="B7614" t="s">
        <v>19211</v>
      </c>
      <c r="C7614" s="2" t="str">
        <f t="shared" si="118"/>
        <v>зарплата</v>
      </c>
    </row>
    <row r="7615" spans="1:3" x14ac:dyDescent="0.3">
      <c r="A7615" s="1">
        <v>21120</v>
      </c>
      <c r="B7615" t="s">
        <v>19591</v>
      </c>
      <c r="C7615" s="2" t="str">
        <f t="shared" si="118"/>
        <v>зарплата</v>
      </c>
    </row>
    <row r="7616" spans="1:3" x14ac:dyDescent="0.3">
      <c r="A7616" s="1">
        <v>21121</v>
      </c>
      <c r="B7616" t="s">
        <v>19592</v>
      </c>
      <c r="C7616" s="2" t="str">
        <f t="shared" si="118"/>
        <v>зарплата</v>
      </c>
    </row>
    <row r="7617" spans="1:3" x14ac:dyDescent="0.3">
      <c r="A7617" s="1">
        <v>21122</v>
      </c>
      <c r="B7617" t="s">
        <v>19593</v>
      </c>
      <c r="C7617" s="2" t="str">
        <f t="shared" si="118"/>
        <v>зарплата</v>
      </c>
    </row>
    <row r="7618" spans="1:3" x14ac:dyDescent="0.3">
      <c r="A7618" s="1">
        <v>21145</v>
      </c>
      <c r="B7618" t="s">
        <v>19611</v>
      </c>
      <c r="C7618" s="2" t="str">
        <f t="shared" ref="C7618:C7681" si="119">TRIM(MID(SUBSTITUTE(B7618," ",REPT(" ",LEN(B7618))),LEN(B7618)*($B$1-1)+1,LEN(B7618)))</f>
        <v>зарплата</v>
      </c>
    </row>
    <row r="7619" spans="1:3" x14ac:dyDescent="0.3">
      <c r="A7619" s="1">
        <v>21148</v>
      </c>
      <c r="B7619" t="s">
        <v>19614</v>
      </c>
      <c r="C7619" s="2" t="str">
        <f t="shared" si="119"/>
        <v>зарплата</v>
      </c>
    </row>
    <row r="7620" spans="1:3" x14ac:dyDescent="0.3">
      <c r="A7620" s="1">
        <v>21201</v>
      </c>
      <c r="B7620" t="s">
        <v>19661</v>
      </c>
      <c r="C7620" s="2" t="str">
        <f t="shared" si="119"/>
        <v>зарплата</v>
      </c>
    </row>
    <row r="7621" spans="1:3" x14ac:dyDescent="0.3">
      <c r="A7621" s="1">
        <v>5999</v>
      </c>
      <c r="B7621" t="s">
        <v>5539</v>
      </c>
      <c r="C7621" s="2" t="str">
        <f t="shared" si="119"/>
        <v>зарплатам</v>
      </c>
    </row>
    <row r="7622" spans="1:3" x14ac:dyDescent="0.3">
      <c r="A7622" s="1">
        <v>1633</v>
      </c>
      <c r="B7622" t="s">
        <v>1375</v>
      </c>
      <c r="C7622" s="2" t="str">
        <f t="shared" si="119"/>
        <v>зарплате</v>
      </c>
    </row>
    <row r="7623" spans="1:3" x14ac:dyDescent="0.3">
      <c r="A7623" s="1">
        <v>2470</v>
      </c>
      <c r="B7623" t="s">
        <v>2203</v>
      </c>
      <c r="C7623" s="2" t="str">
        <f t="shared" si="119"/>
        <v>зарплате</v>
      </c>
    </row>
    <row r="7624" spans="1:3" x14ac:dyDescent="0.3">
      <c r="A7624" s="1">
        <v>2987</v>
      </c>
      <c r="B7624" t="s">
        <v>2685</v>
      </c>
      <c r="C7624" s="2" t="str">
        <f t="shared" si="119"/>
        <v>зарплате</v>
      </c>
    </row>
    <row r="7625" spans="1:3" x14ac:dyDescent="0.3">
      <c r="A7625" s="1">
        <v>4415</v>
      </c>
      <c r="B7625" t="s">
        <v>4076</v>
      </c>
      <c r="C7625" s="2" t="str">
        <f t="shared" si="119"/>
        <v>зарплате</v>
      </c>
    </row>
    <row r="7626" spans="1:3" x14ac:dyDescent="0.3">
      <c r="A7626" s="1">
        <v>6511</v>
      </c>
      <c r="B7626" t="s">
        <v>6032</v>
      </c>
      <c r="C7626" s="2" t="str">
        <f t="shared" si="119"/>
        <v>зарплате</v>
      </c>
    </row>
    <row r="7627" spans="1:3" x14ac:dyDescent="0.3">
      <c r="A7627" s="1">
        <v>6567</v>
      </c>
      <c r="B7627" t="s">
        <v>6086</v>
      </c>
      <c r="C7627" s="2" t="str">
        <f t="shared" si="119"/>
        <v>зарплате</v>
      </c>
    </row>
    <row r="7628" spans="1:3" x14ac:dyDescent="0.3">
      <c r="A7628" s="1">
        <v>6711</v>
      </c>
      <c r="B7628" t="s">
        <v>6222</v>
      </c>
      <c r="C7628" s="2" t="str">
        <f t="shared" si="119"/>
        <v>зарплате</v>
      </c>
    </row>
    <row r="7629" spans="1:3" x14ac:dyDescent="0.3">
      <c r="A7629" s="1">
        <v>7101</v>
      </c>
      <c r="B7629" t="s">
        <v>6598</v>
      </c>
      <c r="C7629" s="2" t="str">
        <f t="shared" si="119"/>
        <v>зарплате</v>
      </c>
    </row>
    <row r="7630" spans="1:3" x14ac:dyDescent="0.3">
      <c r="A7630" s="1">
        <v>7404</v>
      </c>
      <c r="B7630" t="s">
        <v>6890</v>
      </c>
      <c r="C7630" s="2" t="str">
        <f t="shared" si="119"/>
        <v>зарплате</v>
      </c>
    </row>
    <row r="7631" spans="1:3" x14ac:dyDescent="0.3">
      <c r="A7631" s="1">
        <v>7435</v>
      </c>
      <c r="B7631" t="s">
        <v>6915</v>
      </c>
      <c r="C7631" s="2" t="str">
        <f t="shared" si="119"/>
        <v>зарплате</v>
      </c>
    </row>
    <row r="7632" spans="1:3" x14ac:dyDescent="0.3">
      <c r="A7632" s="1">
        <v>7437</v>
      </c>
      <c r="B7632" t="s">
        <v>6917</v>
      </c>
      <c r="C7632" s="2" t="str">
        <f t="shared" si="119"/>
        <v>зарплате</v>
      </c>
    </row>
    <row r="7633" spans="1:3" x14ac:dyDescent="0.3">
      <c r="A7633" s="1">
        <v>7440</v>
      </c>
      <c r="B7633" t="s">
        <v>6920</v>
      </c>
      <c r="C7633" s="2" t="str">
        <f t="shared" si="119"/>
        <v>зарплате</v>
      </c>
    </row>
    <row r="7634" spans="1:3" x14ac:dyDescent="0.3">
      <c r="A7634" s="1">
        <v>7729</v>
      </c>
      <c r="B7634" t="s">
        <v>7192</v>
      </c>
      <c r="C7634" s="2" t="str">
        <f t="shared" si="119"/>
        <v>зарплате</v>
      </c>
    </row>
    <row r="7635" spans="1:3" x14ac:dyDescent="0.3">
      <c r="A7635" s="1">
        <v>7808</v>
      </c>
      <c r="B7635" t="s">
        <v>7263</v>
      </c>
      <c r="C7635" s="2" t="str">
        <f t="shared" si="119"/>
        <v>зарплате</v>
      </c>
    </row>
    <row r="7636" spans="1:3" x14ac:dyDescent="0.3">
      <c r="A7636" s="1">
        <v>7865</v>
      </c>
      <c r="B7636" t="s">
        <v>7317</v>
      </c>
      <c r="C7636" s="2" t="str">
        <f t="shared" si="119"/>
        <v>зарплате</v>
      </c>
    </row>
    <row r="7637" spans="1:3" x14ac:dyDescent="0.3">
      <c r="A7637" s="1">
        <v>8388</v>
      </c>
      <c r="B7637" t="s">
        <v>7798</v>
      </c>
      <c r="C7637" s="2" t="str">
        <f t="shared" si="119"/>
        <v>зарплате</v>
      </c>
    </row>
    <row r="7638" spans="1:3" x14ac:dyDescent="0.3">
      <c r="A7638" s="1">
        <v>8566</v>
      </c>
      <c r="B7638" t="s">
        <v>7964</v>
      </c>
      <c r="C7638" s="2" t="str">
        <f t="shared" si="119"/>
        <v>зарплате</v>
      </c>
    </row>
    <row r="7639" spans="1:3" x14ac:dyDescent="0.3">
      <c r="A7639" s="1">
        <v>9107</v>
      </c>
      <c r="B7639" t="s">
        <v>8456</v>
      </c>
      <c r="C7639" s="2" t="str">
        <f t="shared" si="119"/>
        <v>зарплате</v>
      </c>
    </row>
    <row r="7640" spans="1:3" x14ac:dyDescent="0.3">
      <c r="A7640" s="1">
        <v>9500</v>
      </c>
      <c r="B7640" t="s">
        <v>8832</v>
      </c>
      <c r="C7640" s="2" t="str">
        <f t="shared" si="119"/>
        <v>зарплате</v>
      </c>
    </row>
    <row r="7641" spans="1:3" x14ac:dyDescent="0.3">
      <c r="A7641" s="1">
        <v>9501</v>
      </c>
      <c r="B7641" t="s">
        <v>8833</v>
      </c>
      <c r="C7641" s="2" t="str">
        <f t="shared" si="119"/>
        <v>зарплате</v>
      </c>
    </row>
    <row r="7642" spans="1:3" x14ac:dyDescent="0.3">
      <c r="A7642" s="1">
        <v>10318</v>
      </c>
      <c r="B7642" t="s">
        <v>9587</v>
      </c>
      <c r="C7642" s="2" t="str">
        <f t="shared" si="119"/>
        <v>зарплате</v>
      </c>
    </row>
    <row r="7643" spans="1:3" x14ac:dyDescent="0.3">
      <c r="A7643" s="1">
        <v>10574</v>
      </c>
      <c r="B7643" t="s">
        <v>9821</v>
      </c>
      <c r="C7643" s="2" t="str">
        <f t="shared" si="119"/>
        <v>зарплате</v>
      </c>
    </row>
    <row r="7644" spans="1:3" x14ac:dyDescent="0.3">
      <c r="A7644" s="1">
        <v>10621</v>
      </c>
      <c r="B7644" t="s">
        <v>9863</v>
      </c>
      <c r="C7644" s="2" t="str">
        <f t="shared" si="119"/>
        <v>зарплате</v>
      </c>
    </row>
    <row r="7645" spans="1:3" x14ac:dyDescent="0.3">
      <c r="A7645" s="1">
        <v>10740</v>
      </c>
      <c r="B7645" t="s">
        <v>9974</v>
      </c>
      <c r="C7645" s="2" t="str">
        <f t="shared" si="119"/>
        <v>зарплате</v>
      </c>
    </row>
    <row r="7646" spans="1:3" x14ac:dyDescent="0.3">
      <c r="A7646" s="1">
        <v>12110</v>
      </c>
      <c r="B7646" t="s">
        <v>11236</v>
      </c>
      <c r="C7646" s="2" t="str">
        <f t="shared" si="119"/>
        <v>зарплате</v>
      </c>
    </row>
    <row r="7647" spans="1:3" x14ac:dyDescent="0.3">
      <c r="A7647" s="1">
        <v>12506</v>
      </c>
      <c r="B7647" t="s">
        <v>11590</v>
      </c>
      <c r="C7647" s="2" t="str">
        <f t="shared" si="119"/>
        <v>зарплате</v>
      </c>
    </row>
    <row r="7648" spans="1:3" x14ac:dyDescent="0.3">
      <c r="A7648" s="1">
        <v>12974</v>
      </c>
      <c r="B7648" t="s">
        <v>11991</v>
      </c>
      <c r="C7648" s="2" t="str">
        <f t="shared" si="119"/>
        <v>зарплате</v>
      </c>
    </row>
    <row r="7649" spans="1:3" x14ac:dyDescent="0.3">
      <c r="A7649" s="1">
        <v>15372</v>
      </c>
      <c r="B7649" t="s">
        <v>14244</v>
      </c>
      <c r="C7649" s="2" t="str">
        <f t="shared" si="119"/>
        <v>зарплате</v>
      </c>
    </row>
    <row r="7650" spans="1:3" x14ac:dyDescent="0.3">
      <c r="A7650" s="1">
        <v>16764</v>
      </c>
      <c r="B7650" t="s">
        <v>15537</v>
      </c>
      <c r="C7650" s="2" t="str">
        <f t="shared" si="119"/>
        <v>зарплате</v>
      </c>
    </row>
    <row r="7651" spans="1:3" x14ac:dyDescent="0.3">
      <c r="A7651" s="1">
        <v>18532</v>
      </c>
      <c r="B7651" t="s">
        <v>17223</v>
      </c>
      <c r="C7651" s="2" t="str">
        <f t="shared" si="119"/>
        <v>зарплате</v>
      </c>
    </row>
    <row r="7652" spans="1:3" x14ac:dyDescent="0.3">
      <c r="A7652" s="1">
        <v>18696</v>
      </c>
      <c r="B7652" t="s">
        <v>17385</v>
      </c>
      <c r="C7652" s="2" t="str">
        <f t="shared" si="119"/>
        <v>зарплате</v>
      </c>
    </row>
    <row r="7653" spans="1:3" x14ac:dyDescent="0.3">
      <c r="A7653" s="1">
        <v>18703</v>
      </c>
      <c r="B7653" t="s">
        <v>17391</v>
      </c>
      <c r="C7653" s="2" t="str">
        <f t="shared" si="119"/>
        <v>зарплате</v>
      </c>
    </row>
    <row r="7654" spans="1:3" x14ac:dyDescent="0.3">
      <c r="A7654" s="1">
        <v>19154</v>
      </c>
      <c r="B7654" t="s">
        <v>17818</v>
      </c>
      <c r="C7654" s="2" t="str">
        <f t="shared" si="119"/>
        <v>зарплате</v>
      </c>
    </row>
    <row r="7655" spans="1:3" x14ac:dyDescent="0.3">
      <c r="A7655" s="1">
        <v>19201</v>
      </c>
      <c r="B7655" t="s">
        <v>17863</v>
      </c>
      <c r="C7655" s="2" t="str">
        <f t="shared" si="119"/>
        <v>зарплате</v>
      </c>
    </row>
    <row r="7656" spans="1:3" x14ac:dyDescent="0.3">
      <c r="A7656" s="1">
        <v>19245</v>
      </c>
      <c r="B7656" t="s">
        <v>17904</v>
      </c>
      <c r="C7656" s="2" t="str">
        <f t="shared" si="119"/>
        <v>зарплате</v>
      </c>
    </row>
    <row r="7657" spans="1:3" x14ac:dyDescent="0.3">
      <c r="A7657" s="1">
        <v>19453</v>
      </c>
      <c r="B7657" t="s">
        <v>18099</v>
      </c>
      <c r="C7657" s="2" t="str">
        <f t="shared" si="119"/>
        <v>зарплате</v>
      </c>
    </row>
    <row r="7658" spans="1:3" x14ac:dyDescent="0.3">
      <c r="A7658" s="1">
        <v>19537</v>
      </c>
      <c r="B7658" t="s">
        <v>18181</v>
      </c>
      <c r="C7658" s="2" t="str">
        <f t="shared" si="119"/>
        <v>зарплате</v>
      </c>
    </row>
    <row r="7659" spans="1:3" x14ac:dyDescent="0.3">
      <c r="A7659" s="1">
        <v>19620</v>
      </c>
      <c r="B7659" t="s">
        <v>18259</v>
      </c>
      <c r="C7659" s="2" t="str">
        <f t="shared" si="119"/>
        <v>зарплате</v>
      </c>
    </row>
    <row r="7660" spans="1:3" x14ac:dyDescent="0.3">
      <c r="A7660" s="1">
        <v>19787</v>
      </c>
      <c r="B7660" t="s">
        <v>18413</v>
      </c>
      <c r="C7660" s="2" t="str">
        <f t="shared" si="119"/>
        <v>зарплате</v>
      </c>
    </row>
    <row r="7661" spans="1:3" x14ac:dyDescent="0.3">
      <c r="A7661" s="1">
        <v>19863</v>
      </c>
      <c r="B7661" t="s">
        <v>18487</v>
      </c>
      <c r="C7661" s="2" t="str">
        <f t="shared" si="119"/>
        <v>зарплате</v>
      </c>
    </row>
    <row r="7662" spans="1:3" x14ac:dyDescent="0.3">
      <c r="A7662" s="1">
        <v>19944</v>
      </c>
      <c r="B7662" t="s">
        <v>18556</v>
      </c>
      <c r="C7662" s="2" t="str">
        <f t="shared" si="119"/>
        <v>зарплате</v>
      </c>
    </row>
    <row r="7663" spans="1:3" x14ac:dyDescent="0.3">
      <c r="A7663" s="1">
        <v>20218</v>
      </c>
      <c r="B7663" t="s">
        <v>18795</v>
      </c>
      <c r="C7663" s="2" t="str">
        <f t="shared" si="119"/>
        <v>зарплате</v>
      </c>
    </row>
    <row r="7664" spans="1:3" x14ac:dyDescent="0.3">
      <c r="A7664" s="1">
        <v>20651</v>
      </c>
      <c r="B7664" t="s">
        <v>19172</v>
      </c>
      <c r="C7664" s="2" t="str">
        <f t="shared" si="119"/>
        <v>зарплате</v>
      </c>
    </row>
    <row r="7665" spans="1:3" x14ac:dyDescent="0.3">
      <c r="A7665" s="1">
        <v>20896</v>
      </c>
      <c r="B7665" t="s">
        <v>19395</v>
      </c>
      <c r="C7665" s="2" t="str">
        <f t="shared" si="119"/>
        <v>зарплате</v>
      </c>
    </row>
    <row r="7666" spans="1:3" x14ac:dyDescent="0.3">
      <c r="A7666" s="1">
        <v>779</v>
      </c>
      <c r="B7666" t="s">
        <v>536</v>
      </c>
      <c r="C7666" s="2" t="str">
        <f t="shared" si="119"/>
        <v>зарплатой</v>
      </c>
    </row>
    <row r="7667" spans="1:3" x14ac:dyDescent="0.3">
      <c r="A7667" s="1">
        <v>1517</v>
      </c>
      <c r="B7667" t="s">
        <v>1266</v>
      </c>
      <c r="C7667" s="2" t="str">
        <f t="shared" si="119"/>
        <v>зарплатой</v>
      </c>
    </row>
    <row r="7668" spans="1:3" x14ac:dyDescent="0.3">
      <c r="A7668" s="1">
        <v>4058</v>
      </c>
      <c r="B7668" t="s">
        <v>3727</v>
      </c>
      <c r="C7668" s="2" t="str">
        <f t="shared" si="119"/>
        <v>зарплатой</v>
      </c>
    </row>
    <row r="7669" spans="1:3" x14ac:dyDescent="0.3">
      <c r="A7669" s="1">
        <v>4308</v>
      </c>
      <c r="B7669" t="s">
        <v>3972</v>
      </c>
      <c r="C7669" s="2" t="str">
        <f t="shared" si="119"/>
        <v>зарплатой</v>
      </c>
    </row>
    <row r="7670" spans="1:3" x14ac:dyDescent="0.3">
      <c r="A7670" s="1">
        <v>5551</v>
      </c>
      <c r="B7670" t="s">
        <v>5122</v>
      </c>
      <c r="C7670" s="2" t="str">
        <f t="shared" si="119"/>
        <v>зарплатой</v>
      </c>
    </row>
    <row r="7671" spans="1:3" x14ac:dyDescent="0.3">
      <c r="A7671" s="1">
        <v>5939</v>
      </c>
      <c r="B7671" t="s">
        <v>5480</v>
      </c>
      <c r="C7671" s="2" t="str">
        <f t="shared" si="119"/>
        <v>зарплатой</v>
      </c>
    </row>
    <row r="7672" spans="1:3" x14ac:dyDescent="0.3">
      <c r="A7672" s="1">
        <v>7096</v>
      </c>
      <c r="B7672" t="s">
        <v>6593</v>
      </c>
      <c r="C7672" s="2" t="str">
        <f t="shared" si="119"/>
        <v>зарплатой</v>
      </c>
    </row>
    <row r="7673" spans="1:3" x14ac:dyDescent="0.3">
      <c r="A7673" s="1">
        <v>7292</v>
      </c>
      <c r="B7673" t="s">
        <v>6780</v>
      </c>
      <c r="C7673" s="2" t="str">
        <f t="shared" si="119"/>
        <v>зарплатой</v>
      </c>
    </row>
    <row r="7674" spans="1:3" x14ac:dyDescent="0.3">
      <c r="A7674" s="1">
        <v>7436</v>
      </c>
      <c r="B7674" t="s">
        <v>6916</v>
      </c>
      <c r="C7674" s="2" t="str">
        <f t="shared" si="119"/>
        <v>зарплатой</v>
      </c>
    </row>
    <row r="7675" spans="1:3" x14ac:dyDescent="0.3">
      <c r="A7675" s="1">
        <v>8345</v>
      </c>
      <c r="B7675" t="s">
        <v>7758</v>
      </c>
      <c r="C7675" s="2" t="str">
        <f t="shared" si="119"/>
        <v>зарплатой</v>
      </c>
    </row>
    <row r="7676" spans="1:3" x14ac:dyDescent="0.3">
      <c r="A7676" s="1">
        <v>9302</v>
      </c>
      <c r="B7676" t="s">
        <v>8642</v>
      </c>
      <c r="C7676" s="2" t="str">
        <f t="shared" si="119"/>
        <v>зарплатой</v>
      </c>
    </row>
    <row r="7677" spans="1:3" x14ac:dyDescent="0.3">
      <c r="A7677" s="1">
        <v>18734</v>
      </c>
      <c r="B7677" t="s">
        <v>17421</v>
      </c>
      <c r="C7677" s="2" t="str">
        <f t="shared" si="119"/>
        <v>зарплатой</v>
      </c>
    </row>
    <row r="7678" spans="1:3" x14ac:dyDescent="0.3">
      <c r="A7678" s="1">
        <v>19033</v>
      </c>
      <c r="B7678" t="s">
        <v>17701</v>
      </c>
      <c r="C7678" s="2" t="str">
        <f t="shared" si="119"/>
        <v>зарплатой</v>
      </c>
    </row>
    <row r="7679" spans="1:3" x14ac:dyDescent="0.3">
      <c r="A7679" s="1">
        <v>19117</v>
      </c>
      <c r="B7679" t="s">
        <v>17783</v>
      </c>
      <c r="C7679" s="2" t="str">
        <f t="shared" si="119"/>
        <v>зарплатой</v>
      </c>
    </row>
    <row r="7680" spans="1:3" x14ac:dyDescent="0.3">
      <c r="A7680" s="1">
        <v>516</v>
      </c>
      <c r="B7680" t="s">
        <v>314</v>
      </c>
      <c r="C7680" s="2" t="str">
        <f t="shared" si="119"/>
        <v>зарплату</v>
      </c>
    </row>
    <row r="7681" spans="1:3" x14ac:dyDescent="0.3">
      <c r="A7681" s="1">
        <v>618</v>
      </c>
      <c r="B7681" t="s">
        <v>412</v>
      </c>
      <c r="C7681" s="2" t="str">
        <f t="shared" si="119"/>
        <v>зарплату</v>
      </c>
    </row>
    <row r="7682" spans="1:3" x14ac:dyDescent="0.3">
      <c r="A7682" s="1">
        <v>623</v>
      </c>
      <c r="B7682" t="s">
        <v>417</v>
      </c>
      <c r="C7682" s="2" t="str">
        <f t="shared" ref="C7682:C7745" si="120">TRIM(MID(SUBSTITUTE(B7682," ",REPT(" ",LEN(B7682))),LEN(B7682)*($B$1-1)+1,LEN(B7682)))</f>
        <v>зарплату</v>
      </c>
    </row>
    <row r="7683" spans="1:3" x14ac:dyDescent="0.3">
      <c r="A7683" s="1">
        <v>655</v>
      </c>
      <c r="B7683" t="s">
        <v>430</v>
      </c>
      <c r="C7683" s="2" t="str">
        <f t="shared" si="120"/>
        <v>зарплату</v>
      </c>
    </row>
    <row r="7684" spans="1:3" x14ac:dyDescent="0.3">
      <c r="A7684" s="1">
        <v>786</v>
      </c>
      <c r="B7684" t="s">
        <v>543</v>
      </c>
      <c r="C7684" s="2" t="str">
        <f t="shared" si="120"/>
        <v>зарплату</v>
      </c>
    </row>
    <row r="7685" spans="1:3" x14ac:dyDescent="0.3">
      <c r="A7685" s="1">
        <v>1137</v>
      </c>
      <c r="B7685" t="s">
        <v>891</v>
      </c>
      <c r="C7685" s="2" t="str">
        <f t="shared" si="120"/>
        <v>зарплату</v>
      </c>
    </row>
    <row r="7686" spans="1:3" x14ac:dyDescent="0.3">
      <c r="A7686" s="1">
        <v>1884</v>
      </c>
      <c r="B7686" t="s">
        <v>1623</v>
      </c>
      <c r="C7686" s="2" t="str">
        <f t="shared" si="120"/>
        <v>зарплату</v>
      </c>
    </row>
    <row r="7687" spans="1:3" x14ac:dyDescent="0.3">
      <c r="A7687" s="1">
        <v>2179</v>
      </c>
      <c r="B7687" t="s">
        <v>1914</v>
      </c>
      <c r="C7687" s="2" t="str">
        <f t="shared" si="120"/>
        <v>зарплату</v>
      </c>
    </row>
    <row r="7688" spans="1:3" x14ac:dyDescent="0.3">
      <c r="A7688" s="1">
        <v>2197</v>
      </c>
      <c r="B7688" t="s">
        <v>1932</v>
      </c>
      <c r="C7688" s="2" t="str">
        <f t="shared" si="120"/>
        <v>зарплату</v>
      </c>
    </row>
    <row r="7689" spans="1:3" x14ac:dyDescent="0.3">
      <c r="A7689" s="1">
        <v>2240</v>
      </c>
      <c r="B7689" t="s">
        <v>1975</v>
      </c>
      <c r="C7689" s="2" t="str">
        <f t="shared" si="120"/>
        <v>зарплату</v>
      </c>
    </row>
    <row r="7690" spans="1:3" x14ac:dyDescent="0.3">
      <c r="A7690" s="1">
        <v>2241</v>
      </c>
      <c r="B7690" t="s">
        <v>1976</v>
      </c>
      <c r="C7690" s="2" t="str">
        <f t="shared" si="120"/>
        <v>зарплату</v>
      </c>
    </row>
    <row r="7691" spans="1:3" x14ac:dyDescent="0.3">
      <c r="A7691" s="1">
        <v>2365</v>
      </c>
      <c r="B7691" t="s">
        <v>2100</v>
      </c>
      <c r="C7691" s="2" t="str">
        <f t="shared" si="120"/>
        <v>зарплату</v>
      </c>
    </row>
    <row r="7692" spans="1:3" x14ac:dyDescent="0.3">
      <c r="A7692" s="1">
        <v>2445</v>
      </c>
      <c r="B7692" t="s">
        <v>2178</v>
      </c>
      <c r="C7692" s="2" t="str">
        <f t="shared" si="120"/>
        <v>зарплату</v>
      </c>
    </row>
    <row r="7693" spans="1:3" x14ac:dyDescent="0.3">
      <c r="A7693" s="1">
        <v>2982</v>
      </c>
      <c r="B7693" t="s">
        <v>2680</v>
      </c>
      <c r="C7693" s="2" t="str">
        <f t="shared" si="120"/>
        <v>зарплату</v>
      </c>
    </row>
    <row r="7694" spans="1:3" x14ac:dyDescent="0.3">
      <c r="A7694" s="1">
        <v>3003</v>
      </c>
      <c r="B7694" t="s">
        <v>2701</v>
      </c>
      <c r="C7694" s="2" t="str">
        <f t="shared" si="120"/>
        <v>зарплату</v>
      </c>
    </row>
    <row r="7695" spans="1:3" x14ac:dyDescent="0.3">
      <c r="A7695" s="1">
        <v>3068</v>
      </c>
      <c r="B7695" t="s">
        <v>2764</v>
      </c>
      <c r="C7695" s="2" t="str">
        <f t="shared" si="120"/>
        <v>зарплату</v>
      </c>
    </row>
    <row r="7696" spans="1:3" x14ac:dyDescent="0.3">
      <c r="A7696" s="1">
        <v>3600</v>
      </c>
      <c r="B7696" t="s">
        <v>3286</v>
      </c>
      <c r="C7696" s="2" t="str">
        <f t="shared" si="120"/>
        <v>зарплату</v>
      </c>
    </row>
    <row r="7697" spans="1:3" x14ac:dyDescent="0.3">
      <c r="A7697" s="1">
        <v>3692</v>
      </c>
      <c r="B7697" t="s">
        <v>3372</v>
      </c>
      <c r="C7697" s="2" t="str">
        <f t="shared" si="120"/>
        <v>зарплату</v>
      </c>
    </row>
    <row r="7698" spans="1:3" x14ac:dyDescent="0.3">
      <c r="A7698" s="1">
        <v>3756</v>
      </c>
      <c r="B7698" t="s">
        <v>3436</v>
      </c>
      <c r="C7698" s="2" t="str">
        <f t="shared" si="120"/>
        <v>зарплату</v>
      </c>
    </row>
    <row r="7699" spans="1:3" x14ac:dyDescent="0.3">
      <c r="A7699" s="1">
        <v>3803</v>
      </c>
      <c r="B7699" t="s">
        <v>3483</v>
      </c>
      <c r="C7699" s="2" t="str">
        <f t="shared" si="120"/>
        <v>зарплату</v>
      </c>
    </row>
    <row r="7700" spans="1:3" x14ac:dyDescent="0.3">
      <c r="A7700" s="1">
        <v>3804</v>
      </c>
      <c r="B7700" t="s">
        <v>3484</v>
      </c>
      <c r="C7700" s="2" t="str">
        <f t="shared" si="120"/>
        <v>зарплату</v>
      </c>
    </row>
    <row r="7701" spans="1:3" x14ac:dyDescent="0.3">
      <c r="A7701" s="1">
        <v>3992</v>
      </c>
      <c r="B7701" t="s">
        <v>3668</v>
      </c>
      <c r="C7701" s="2" t="str">
        <f t="shared" si="120"/>
        <v>зарплату</v>
      </c>
    </row>
    <row r="7702" spans="1:3" x14ac:dyDescent="0.3">
      <c r="A7702" s="1">
        <v>4188</v>
      </c>
      <c r="B7702" t="s">
        <v>3856</v>
      </c>
      <c r="C7702" s="2" t="str">
        <f t="shared" si="120"/>
        <v>зарплату</v>
      </c>
    </row>
    <row r="7703" spans="1:3" x14ac:dyDescent="0.3">
      <c r="A7703" s="1">
        <v>4351</v>
      </c>
      <c r="B7703" t="s">
        <v>4013</v>
      </c>
      <c r="C7703" s="2" t="str">
        <f t="shared" si="120"/>
        <v>зарплату</v>
      </c>
    </row>
    <row r="7704" spans="1:3" x14ac:dyDescent="0.3">
      <c r="A7704" s="1">
        <v>4367</v>
      </c>
      <c r="B7704" t="s">
        <v>4029</v>
      </c>
      <c r="C7704" s="2" t="str">
        <f t="shared" si="120"/>
        <v>зарплату</v>
      </c>
    </row>
    <row r="7705" spans="1:3" x14ac:dyDescent="0.3">
      <c r="A7705" s="1">
        <v>4770</v>
      </c>
      <c r="B7705" t="s">
        <v>4425</v>
      </c>
      <c r="C7705" s="2" t="str">
        <f t="shared" si="120"/>
        <v>зарплату</v>
      </c>
    </row>
    <row r="7706" spans="1:3" x14ac:dyDescent="0.3">
      <c r="A7706" s="1">
        <v>5896</v>
      </c>
      <c r="B7706" t="s">
        <v>5438</v>
      </c>
      <c r="C7706" s="2" t="str">
        <f t="shared" si="120"/>
        <v>зарплату</v>
      </c>
    </row>
    <row r="7707" spans="1:3" x14ac:dyDescent="0.3">
      <c r="A7707" s="1">
        <v>5897</v>
      </c>
      <c r="B7707" t="s">
        <v>5439</v>
      </c>
      <c r="C7707" s="2" t="str">
        <f t="shared" si="120"/>
        <v>зарплату</v>
      </c>
    </row>
    <row r="7708" spans="1:3" x14ac:dyDescent="0.3">
      <c r="A7708" s="1">
        <v>5941</v>
      </c>
      <c r="B7708" t="s">
        <v>5482</v>
      </c>
      <c r="C7708" s="2" t="str">
        <f t="shared" si="120"/>
        <v>зарплату</v>
      </c>
    </row>
    <row r="7709" spans="1:3" x14ac:dyDescent="0.3">
      <c r="A7709" s="1">
        <v>5995</v>
      </c>
      <c r="B7709" t="s">
        <v>5535</v>
      </c>
      <c r="C7709" s="2" t="str">
        <f t="shared" si="120"/>
        <v>зарплату</v>
      </c>
    </row>
    <row r="7710" spans="1:3" x14ac:dyDescent="0.3">
      <c r="A7710" s="1">
        <v>6032</v>
      </c>
      <c r="B7710" t="s">
        <v>5572</v>
      </c>
      <c r="C7710" s="2" t="str">
        <f t="shared" si="120"/>
        <v>зарплату</v>
      </c>
    </row>
    <row r="7711" spans="1:3" x14ac:dyDescent="0.3">
      <c r="A7711" s="1">
        <v>6184</v>
      </c>
      <c r="B7711" t="s">
        <v>5715</v>
      </c>
      <c r="C7711" s="2" t="str">
        <f t="shared" si="120"/>
        <v>зарплату</v>
      </c>
    </row>
    <row r="7712" spans="1:3" x14ac:dyDescent="0.3">
      <c r="A7712" s="1">
        <v>6248</v>
      </c>
      <c r="B7712" t="s">
        <v>5778</v>
      </c>
      <c r="C7712" s="2" t="str">
        <f t="shared" si="120"/>
        <v>зарплату</v>
      </c>
    </row>
    <row r="7713" spans="1:3" x14ac:dyDescent="0.3">
      <c r="A7713" s="1">
        <v>6332</v>
      </c>
      <c r="B7713" t="s">
        <v>5859</v>
      </c>
      <c r="C7713" s="2" t="str">
        <f t="shared" si="120"/>
        <v>зарплату</v>
      </c>
    </row>
    <row r="7714" spans="1:3" x14ac:dyDescent="0.3">
      <c r="A7714" s="1">
        <v>6518</v>
      </c>
      <c r="B7714" t="s">
        <v>6039</v>
      </c>
      <c r="C7714" s="2" t="str">
        <f t="shared" si="120"/>
        <v>зарплату</v>
      </c>
    </row>
    <row r="7715" spans="1:3" x14ac:dyDescent="0.3">
      <c r="A7715" s="1">
        <v>6556</v>
      </c>
      <c r="B7715" t="s">
        <v>6075</v>
      </c>
      <c r="C7715" s="2" t="str">
        <f t="shared" si="120"/>
        <v>зарплату</v>
      </c>
    </row>
    <row r="7716" spans="1:3" x14ac:dyDescent="0.3">
      <c r="A7716" s="1">
        <v>6712</v>
      </c>
      <c r="B7716" t="s">
        <v>6223</v>
      </c>
      <c r="C7716" s="2" t="str">
        <f t="shared" si="120"/>
        <v>зарплату</v>
      </c>
    </row>
    <row r="7717" spans="1:3" x14ac:dyDescent="0.3">
      <c r="A7717" s="1">
        <v>6850</v>
      </c>
      <c r="B7717" t="s">
        <v>6355</v>
      </c>
      <c r="C7717" s="2" t="str">
        <f t="shared" si="120"/>
        <v>зарплату</v>
      </c>
    </row>
    <row r="7718" spans="1:3" x14ac:dyDescent="0.3">
      <c r="A7718" s="1">
        <v>6851</v>
      </c>
      <c r="B7718" t="s">
        <v>6356</v>
      </c>
      <c r="C7718" s="2" t="str">
        <f t="shared" si="120"/>
        <v>зарплату</v>
      </c>
    </row>
    <row r="7719" spans="1:3" x14ac:dyDescent="0.3">
      <c r="A7719" s="1">
        <v>6876</v>
      </c>
      <c r="B7719" t="s">
        <v>6380</v>
      </c>
      <c r="C7719" s="2" t="str">
        <f t="shared" si="120"/>
        <v>зарплату</v>
      </c>
    </row>
    <row r="7720" spans="1:3" x14ac:dyDescent="0.3">
      <c r="A7720" s="1">
        <v>6967</v>
      </c>
      <c r="B7720" t="s">
        <v>6467</v>
      </c>
      <c r="C7720" s="2" t="str">
        <f t="shared" si="120"/>
        <v>зарплату</v>
      </c>
    </row>
    <row r="7721" spans="1:3" x14ac:dyDescent="0.3">
      <c r="A7721" s="1">
        <v>7004</v>
      </c>
      <c r="B7721" t="s">
        <v>6502</v>
      </c>
      <c r="C7721" s="2" t="str">
        <f t="shared" si="120"/>
        <v>зарплату</v>
      </c>
    </row>
    <row r="7722" spans="1:3" x14ac:dyDescent="0.3">
      <c r="A7722" s="1">
        <v>7229</v>
      </c>
      <c r="B7722" t="s">
        <v>6722</v>
      </c>
      <c r="C7722" s="2" t="str">
        <f t="shared" si="120"/>
        <v>зарплату</v>
      </c>
    </row>
    <row r="7723" spans="1:3" x14ac:dyDescent="0.3">
      <c r="A7723" s="1">
        <v>7372</v>
      </c>
      <c r="B7723" t="s">
        <v>6859</v>
      </c>
      <c r="C7723" s="2" t="str">
        <f t="shared" si="120"/>
        <v>зарплату</v>
      </c>
    </row>
    <row r="7724" spans="1:3" x14ac:dyDescent="0.3">
      <c r="A7724" s="1">
        <v>7501</v>
      </c>
      <c r="B7724" t="s">
        <v>6978</v>
      </c>
      <c r="C7724" s="2" t="str">
        <f t="shared" si="120"/>
        <v>зарплату</v>
      </c>
    </row>
    <row r="7725" spans="1:3" x14ac:dyDescent="0.3">
      <c r="A7725" s="1">
        <v>7525</v>
      </c>
      <c r="B7725" t="s">
        <v>6997</v>
      </c>
      <c r="C7725" s="2" t="str">
        <f t="shared" si="120"/>
        <v>зарплату</v>
      </c>
    </row>
    <row r="7726" spans="1:3" x14ac:dyDescent="0.3">
      <c r="A7726" s="1">
        <v>7531</v>
      </c>
      <c r="B7726" t="s">
        <v>7003</v>
      </c>
      <c r="C7726" s="2" t="str">
        <f t="shared" si="120"/>
        <v>зарплату</v>
      </c>
    </row>
    <row r="7727" spans="1:3" x14ac:dyDescent="0.3">
      <c r="A7727" s="1">
        <v>7540</v>
      </c>
      <c r="B7727" t="s">
        <v>7012</v>
      </c>
      <c r="C7727" s="2" t="str">
        <f t="shared" si="120"/>
        <v>зарплату</v>
      </c>
    </row>
    <row r="7728" spans="1:3" x14ac:dyDescent="0.3">
      <c r="A7728" s="1">
        <v>7592</v>
      </c>
      <c r="B7728" t="s">
        <v>7060</v>
      </c>
      <c r="C7728" s="2" t="str">
        <f t="shared" si="120"/>
        <v>зарплату</v>
      </c>
    </row>
    <row r="7729" spans="1:3" x14ac:dyDescent="0.3">
      <c r="A7729" s="1">
        <v>7593</v>
      </c>
      <c r="B7729" t="s">
        <v>7061</v>
      </c>
      <c r="C7729" s="2" t="str">
        <f t="shared" si="120"/>
        <v>зарплату</v>
      </c>
    </row>
    <row r="7730" spans="1:3" x14ac:dyDescent="0.3">
      <c r="A7730" s="1">
        <v>7617</v>
      </c>
      <c r="B7730" t="s">
        <v>7085</v>
      </c>
      <c r="C7730" s="2" t="str">
        <f t="shared" si="120"/>
        <v>зарплату</v>
      </c>
    </row>
    <row r="7731" spans="1:3" x14ac:dyDescent="0.3">
      <c r="A7731" s="1">
        <v>7826</v>
      </c>
      <c r="B7731" t="s">
        <v>7280</v>
      </c>
      <c r="C7731" s="2" t="str">
        <f t="shared" si="120"/>
        <v>зарплату</v>
      </c>
    </row>
    <row r="7732" spans="1:3" x14ac:dyDescent="0.3">
      <c r="A7732" s="1">
        <v>7829</v>
      </c>
      <c r="B7732" t="s">
        <v>7283</v>
      </c>
      <c r="C7732" s="2" t="str">
        <f t="shared" si="120"/>
        <v>зарплату</v>
      </c>
    </row>
    <row r="7733" spans="1:3" x14ac:dyDescent="0.3">
      <c r="A7733" s="1">
        <v>7866</v>
      </c>
      <c r="B7733" t="s">
        <v>7318</v>
      </c>
      <c r="C7733" s="2" t="str">
        <f t="shared" si="120"/>
        <v>зарплату</v>
      </c>
    </row>
    <row r="7734" spans="1:3" x14ac:dyDescent="0.3">
      <c r="A7734" s="1">
        <v>8004</v>
      </c>
      <c r="B7734" t="s">
        <v>7446</v>
      </c>
      <c r="C7734" s="2" t="str">
        <f t="shared" si="120"/>
        <v>зарплату</v>
      </c>
    </row>
    <row r="7735" spans="1:3" x14ac:dyDescent="0.3">
      <c r="A7735" s="1">
        <v>8179</v>
      </c>
      <c r="B7735" t="s">
        <v>7604</v>
      </c>
      <c r="C7735" s="2" t="str">
        <f t="shared" si="120"/>
        <v>зарплату</v>
      </c>
    </row>
    <row r="7736" spans="1:3" x14ac:dyDescent="0.3">
      <c r="A7736" s="1">
        <v>8275</v>
      </c>
      <c r="B7736" t="s">
        <v>7691</v>
      </c>
      <c r="C7736" s="2" t="str">
        <f t="shared" si="120"/>
        <v>зарплату</v>
      </c>
    </row>
    <row r="7737" spans="1:3" x14ac:dyDescent="0.3">
      <c r="A7737" s="1">
        <v>8381</v>
      </c>
      <c r="B7737" t="s">
        <v>7791</v>
      </c>
      <c r="C7737" s="2" t="str">
        <f t="shared" si="120"/>
        <v>зарплату</v>
      </c>
    </row>
    <row r="7738" spans="1:3" x14ac:dyDescent="0.3">
      <c r="A7738" s="1">
        <v>8563</v>
      </c>
      <c r="B7738" t="s">
        <v>7961</v>
      </c>
      <c r="C7738" s="2" t="str">
        <f t="shared" si="120"/>
        <v>зарплату</v>
      </c>
    </row>
    <row r="7739" spans="1:3" x14ac:dyDescent="0.3">
      <c r="A7739" s="1">
        <v>8569</v>
      </c>
      <c r="B7739" t="s">
        <v>7967</v>
      </c>
      <c r="C7739" s="2" t="str">
        <f t="shared" si="120"/>
        <v>зарплату</v>
      </c>
    </row>
    <row r="7740" spans="1:3" x14ac:dyDescent="0.3">
      <c r="A7740" s="1">
        <v>8888</v>
      </c>
      <c r="B7740" t="s">
        <v>8253</v>
      </c>
      <c r="C7740" s="2" t="str">
        <f t="shared" si="120"/>
        <v>зарплату</v>
      </c>
    </row>
    <row r="7741" spans="1:3" x14ac:dyDescent="0.3">
      <c r="A7741" s="1">
        <v>9005</v>
      </c>
      <c r="B7741" t="s">
        <v>8362</v>
      </c>
      <c r="C7741" s="2" t="str">
        <f t="shared" si="120"/>
        <v>зарплату</v>
      </c>
    </row>
    <row r="7742" spans="1:3" x14ac:dyDescent="0.3">
      <c r="A7742" s="1">
        <v>9349</v>
      </c>
      <c r="B7742" t="s">
        <v>8686</v>
      </c>
      <c r="C7742" s="2" t="str">
        <f t="shared" si="120"/>
        <v>зарплату</v>
      </c>
    </row>
    <row r="7743" spans="1:3" x14ac:dyDescent="0.3">
      <c r="A7743" s="1">
        <v>9384</v>
      </c>
      <c r="B7743" t="s">
        <v>8720</v>
      </c>
      <c r="C7743" s="2" t="str">
        <f t="shared" si="120"/>
        <v>зарплату</v>
      </c>
    </row>
    <row r="7744" spans="1:3" x14ac:dyDescent="0.3">
      <c r="A7744" s="1">
        <v>9422</v>
      </c>
      <c r="B7744" t="s">
        <v>8758</v>
      </c>
      <c r="C7744" s="2" t="str">
        <f t="shared" si="120"/>
        <v>зарплату</v>
      </c>
    </row>
    <row r="7745" spans="1:3" x14ac:dyDescent="0.3">
      <c r="A7745" s="1">
        <v>9439</v>
      </c>
      <c r="B7745" t="s">
        <v>8774</v>
      </c>
      <c r="C7745" s="2" t="str">
        <f t="shared" si="120"/>
        <v>зарплату</v>
      </c>
    </row>
    <row r="7746" spans="1:3" x14ac:dyDescent="0.3">
      <c r="A7746" s="1">
        <v>9473</v>
      </c>
      <c r="B7746" t="s">
        <v>8807</v>
      </c>
      <c r="C7746" s="2" t="str">
        <f t="shared" ref="C7746:C7809" si="121">TRIM(MID(SUBSTITUTE(B7746," ",REPT(" ",LEN(B7746))),LEN(B7746)*($B$1-1)+1,LEN(B7746)))</f>
        <v>зарплату</v>
      </c>
    </row>
    <row r="7747" spans="1:3" x14ac:dyDescent="0.3">
      <c r="A7747" s="1">
        <v>9502</v>
      </c>
      <c r="B7747" t="s">
        <v>8834</v>
      </c>
      <c r="C7747" s="2" t="str">
        <f t="shared" si="121"/>
        <v>зарплату</v>
      </c>
    </row>
    <row r="7748" spans="1:3" x14ac:dyDescent="0.3">
      <c r="A7748" s="1">
        <v>9594</v>
      </c>
      <c r="B7748" t="s">
        <v>8921</v>
      </c>
      <c r="C7748" s="2" t="str">
        <f t="shared" si="121"/>
        <v>зарплату</v>
      </c>
    </row>
    <row r="7749" spans="1:3" x14ac:dyDescent="0.3">
      <c r="A7749" s="1">
        <v>9706</v>
      </c>
      <c r="B7749" t="s">
        <v>9029</v>
      </c>
      <c r="C7749" s="2" t="str">
        <f t="shared" si="121"/>
        <v>зарплату</v>
      </c>
    </row>
    <row r="7750" spans="1:3" x14ac:dyDescent="0.3">
      <c r="A7750" s="1">
        <v>9754</v>
      </c>
      <c r="B7750" t="s">
        <v>9075</v>
      </c>
      <c r="C7750" s="2" t="str">
        <f t="shared" si="121"/>
        <v>зарплату</v>
      </c>
    </row>
    <row r="7751" spans="1:3" x14ac:dyDescent="0.3">
      <c r="A7751" s="1">
        <v>10129</v>
      </c>
      <c r="B7751" t="s">
        <v>9412</v>
      </c>
      <c r="C7751" s="2" t="str">
        <f t="shared" si="121"/>
        <v>зарплату</v>
      </c>
    </row>
    <row r="7752" spans="1:3" x14ac:dyDescent="0.3">
      <c r="A7752" s="1">
        <v>10399</v>
      </c>
      <c r="B7752" t="s">
        <v>9664</v>
      </c>
      <c r="C7752" s="2" t="str">
        <f t="shared" si="121"/>
        <v>зарплату</v>
      </c>
    </row>
    <row r="7753" spans="1:3" x14ac:dyDescent="0.3">
      <c r="A7753" s="1">
        <v>10419</v>
      </c>
      <c r="B7753" t="s">
        <v>9682</v>
      </c>
      <c r="C7753" s="2" t="str">
        <f t="shared" si="121"/>
        <v>зарплату</v>
      </c>
    </row>
    <row r="7754" spans="1:3" x14ac:dyDescent="0.3">
      <c r="A7754" s="1">
        <v>10429</v>
      </c>
      <c r="B7754" t="s">
        <v>9689</v>
      </c>
      <c r="C7754" s="2" t="str">
        <f t="shared" si="121"/>
        <v>зарплату</v>
      </c>
    </row>
    <row r="7755" spans="1:3" x14ac:dyDescent="0.3">
      <c r="A7755" s="1">
        <v>10631</v>
      </c>
      <c r="B7755" t="s">
        <v>9871</v>
      </c>
      <c r="C7755" s="2" t="str">
        <f t="shared" si="121"/>
        <v>зарплату</v>
      </c>
    </row>
    <row r="7756" spans="1:3" x14ac:dyDescent="0.3">
      <c r="A7756" s="1">
        <v>10655</v>
      </c>
      <c r="B7756" t="s">
        <v>9894</v>
      </c>
      <c r="C7756" s="2" t="str">
        <f t="shared" si="121"/>
        <v>зарплату</v>
      </c>
    </row>
    <row r="7757" spans="1:3" x14ac:dyDescent="0.3">
      <c r="A7757" s="1">
        <v>10668</v>
      </c>
      <c r="B7757" t="s">
        <v>9907</v>
      </c>
      <c r="C7757" s="2" t="str">
        <f t="shared" si="121"/>
        <v>зарплату</v>
      </c>
    </row>
    <row r="7758" spans="1:3" x14ac:dyDescent="0.3">
      <c r="A7758" s="1">
        <v>10677</v>
      </c>
      <c r="B7758" t="s">
        <v>9916</v>
      </c>
      <c r="C7758" s="2" t="str">
        <f t="shared" si="121"/>
        <v>зарплату</v>
      </c>
    </row>
    <row r="7759" spans="1:3" x14ac:dyDescent="0.3">
      <c r="A7759" s="1">
        <v>10815</v>
      </c>
      <c r="B7759" t="s">
        <v>10043</v>
      </c>
      <c r="C7759" s="2" t="str">
        <f t="shared" si="121"/>
        <v>зарплату</v>
      </c>
    </row>
    <row r="7760" spans="1:3" x14ac:dyDescent="0.3">
      <c r="A7760" s="1">
        <v>10883</v>
      </c>
      <c r="B7760" t="s">
        <v>10102</v>
      </c>
      <c r="C7760" s="2" t="str">
        <f t="shared" si="121"/>
        <v>зарплату</v>
      </c>
    </row>
    <row r="7761" spans="1:3" x14ac:dyDescent="0.3">
      <c r="A7761" s="1">
        <v>10884</v>
      </c>
      <c r="B7761" t="s">
        <v>10103</v>
      </c>
      <c r="C7761" s="2" t="str">
        <f t="shared" si="121"/>
        <v>зарплату</v>
      </c>
    </row>
    <row r="7762" spans="1:3" x14ac:dyDescent="0.3">
      <c r="A7762" s="1">
        <v>11015</v>
      </c>
      <c r="B7762" t="s">
        <v>10229</v>
      </c>
      <c r="C7762" s="2" t="str">
        <f t="shared" si="121"/>
        <v>зарплату</v>
      </c>
    </row>
    <row r="7763" spans="1:3" x14ac:dyDescent="0.3">
      <c r="A7763" s="1">
        <v>11074</v>
      </c>
      <c r="B7763" t="s">
        <v>10283</v>
      </c>
      <c r="C7763" s="2" t="str">
        <f t="shared" si="121"/>
        <v>зарплату</v>
      </c>
    </row>
    <row r="7764" spans="1:3" x14ac:dyDescent="0.3">
      <c r="A7764" s="1">
        <v>11177</v>
      </c>
      <c r="B7764" t="s">
        <v>10377</v>
      </c>
      <c r="C7764" s="2" t="str">
        <f t="shared" si="121"/>
        <v>зарплату</v>
      </c>
    </row>
    <row r="7765" spans="1:3" x14ac:dyDescent="0.3">
      <c r="A7765" s="1">
        <v>11353</v>
      </c>
      <c r="B7765" t="s">
        <v>10534</v>
      </c>
      <c r="C7765" s="2" t="str">
        <f t="shared" si="121"/>
        <v>зарплату</v>
      </c>
    </row>
    <row r="7766" spans="1:3" x14ac:dyDescent="0.3">
      <c r="A7766" s="1">
        <v>11425</v>
      </c>
      <c r="B7766" t="s">
        <v>10599</v>
      </c>
      <c r="C7766" s="2" t="str">
        <f t="shared" si="121"/>
        <v>зарплату</v>
      </c>
    </row>
    <row r="7767" spans="1:3" x14ac:dyDescent="0.3">
      <c r="A7767" s="1">
        <v>11479</v>
      </c>
      <c r="B7767" t="s">
        <v>10648</v>
      </c>
      <c r="C7767" s="2" t="str">
        <f t="shared" si="121"/>
        <v>зарплату</v>
      </c>
    </row>
    <row r="7768" spans="1:3" x14ac:dyDescent="0.3">
      <c r="A7768" s="1">
        <v>11601</v>
      </c>
      <c r="B7768" t="s">
        <v>10761</v>
      </c>
      <c r="C7768" s="2" t="str">
        <f t="shared" si="121"/>
        <v>зарплату</v>
      </c>
    </row>
    <row r="7769" spans="1:3" x14ac:dyDescent="0.3">
      <c r="A7769" s="1">
        <v>11653</v>
      </c>
      <c r="B7769" t="s">
        <v>10808</v>
      </c>
      <c r="C7769" s="2" t="str">
        <f t="shared" si="121"/>
        <v>зарплату</v>
      </c>
    </row>
    <row r="7770" spans="1:3" x14ac:dyDescent="0.3">
      <c r="A7770" s="1">
        <v>11771</v>
      </c>
      <c r="B7770" t="s">
        <v>10915</v>
      </c>
      <c r="C7770" s="2" t="str">
        <f t="shared" si="121"/>
        <v>зарплату</v>
      </c>
    </row>
    <row r="7771" spans="1:3" x14ac:dyDescent="0.3">
      <c r="A7771" s="1">
        <v>11938</v>
      </c>
      <c r="B7771" t="s">
        <v>11074</v>
      </c>
      <c r="C7771" s="2" t="str">
        <f t="shared" si="121"/>
        <v>зарплату</v>
      </c>
    </row>
    <row r="7772" spans="1:3" x14ac:dyDescent="0.3">
      <c r="A7772" s="1">
        <v>12019</v>
      </c>
      <c r="B7772" t="s">
        <v>11151</v>
      </c>
      <c r="C7772" s="2" t="str">
        <f t="shared" si="121"/>
        <v>зарплату</v>
      </c>
    </row>
    <row r="7773" spans="1:3" x14ac:dyDescent="0.3">
      <c r="A7773" s="1">
        <v>12040</v>
      </c>
      <c r="B7773" t="s">
        <v>11171</v>
      </c>
      <c r="C7773" s="2" t="str">
        <f t="shared" si="121"/>
        <v>зарплату</v>
      </c>
    </row>
    <row r="7774" spans="1:3" x14ac:dyDescent="0.3">
      <c r="A7774" s="1">
        <v>12369</v>
      </c>
      <c r="B7774" t="s">
        <v>11475</v>
      </c>
      <c r="C7774" s="2" t="str">
        <f t="shared" si="121"/>
        <v>зарплату</v>
      </c>
    </row>
    <row r="7775" spans="1:3" x14ac:dyDescent="0.3">
      <c r="A7775" s="1">
        <v>12448</v>
      </c>
      <c r="B7775" t="s">
        <v>11541</v>
      </c>
      <c r="C7775" s="2" t="str">
        <f t="shared" si="121"/>
        <v>зарплату</v>
      </c>
    </row>
    <row r="7776" spans="1:3" x14ac:dyDescent="0.3">
      <c r="A7776" s="1">
        <v>12546</v>
      </c>
      <c r="B7776" t="s">
        <v>11621</v>
      </c>
      <c r="C7776" s="2" t="str">
        <f t="shared" si="121"/>
        <v>зарплату</v>
      </c>
    </row>
    <row r="7777" spans="1:3" x14ac:dyDescent="0.3">
      <c r="A7777" s="1">
        <v>12605</v>
      </c>
      <c r="B7777" t="s">
        <v>11663</v>
      </c>
      <c r="C7777" s="2" t="str">
        <f t="shared" si="121"/>
        <v>зарплату</v>
      </c>
    </row>
    <row r="7778" spans="1:3" x14ac:dyDescent="0.3">
      <c r="A7778" s="1">
        <v>12609</v>
      </c>
      <c r="B7778" t="s">
        <v>11667</v>
      </c>
      <c r="C7778" s="2" t="str">
        <f t="shared" si="121"/>
        <v>зарплату</v>
      </c>
    </row>
    <row r="7779" spans="1:3" x14ac:dyDescent="0.3">
      <c r="A7779" s="1">
        <v>12610</v>
      </c>
      <c r="B7779" t="s">
        <v>11668</v>
      </c>
      <c r="C7779" s="2" t="str">
        <f t="shared" si="121"/>
        <v>зарплату</v>
      </c>
    </row>
    <row r="7780" spans="1:3" x14ac:dyDescent="0.3">
      <c r="A7780" s="1">
        <v>12629</v>
      </c>
      <c r="B7780" t="s">
        <v>11685</v>
      </c>
      <c r="C7780" s="2" t="str">
        <f t="shared" si="121"/>
        <v>зарплату</v>
      </c>
    </row>
    <row r="7781" spans="1:3" x14ac:dyDescent="0.3">
      <c r="A7781" s="1">
        <v>12668</v>
      </c>
      <c r="B7781" t="s">
        <v>11718</v>
      </c>
      <c r="C7781" s="2" t="str">
        <f t="shared" si="121"/>
        <v>зарплату</v>
      </c>
    </row>
    <row r="7782" spans="1:3" x14ac:dyDescent="0.3">
      <c r="A7782" s="1">
        <v>12884</v>
      </c>
      <c r="B7782" t="s">
        <v>11907</v>
      </c>
      <c r="C7782" s="2" t="str">
        <f t="shared" si="121"/>
        <v>зарплату</v>
      </c>
    </row>
    <row r="7783" spans="1:3" x14ac:dyDescent="0.3">
      <c r="A7783" s="1">
        <v>13023</v>
      </c>
      <c r="B7783" t="s">
        <v>12039</v>
      </c>
      <c r="C7783" s="2" t="str">
        <f t="shared" si="121"/>
        <v>зарплату</v>
      </c>
    </row>
    <row r="7784" spans="1:3" x14ac:dyDescent="0.3">
      <c r="A7784" s="1">
        <v>13917</v>
      </c>
      <c r="B7784" t="s">
        <v>12878</v>
      </c>
      <c r="C7784" s="2" t="str">
        <f t="shared" si="121"/>
        <v>зарплату</v>
      </c>
    </row>
    <row r="7785" spans="1:3" x14ac:dyDescent="0.3">
      <c r="A7785" s="1">
        <v>14055</v>
      </c>
      <c r="B7785" t="s">
        <v>13006</v>
      </c>
      <c r="C7785" s="2" t="str">
        <f t="shared" si="121"/>
        <v>зарплату</v>
      </c>
    </row>
    <row r="7786" spans="1:3" x14ac:dyDescent="0.3">
      <c r="A7786" s="1">
        <v>14056</v>
      </c>
      <c r="B7786" t="s">
        <v>13007</v>
      </c>
      <c r="C7786" s="2" t="str">
        <f t="shared" si="121"/>
        <v>зарплату</v>
      </c>
    </row>
    <row r="7787" spans="1:3" x14ac:dyDescent="0.3">
      <c r="A7787" s="1">
        <v>14061</v>
      </c>
      <c r="B7787" t="s">
        <v>13012</v>
      </c>
      <c r="C7787" s="2" t="str">
        <f t="shared" si="121"/>
        <v>зарплату</v>
      </c>
    </row>
    <row r="7788" spans="1:3" x14ac:dyDescent="0.3">
      <c r="A7788" s="1">
        <v>14563</v>
      </c>
      <c r="B7788" t="s">
        <v>13482</v>
      </c>
      <c r="C7788" s="2" t="str">
        <f t="shared" si="121"/>
        <v>зарплату</v>
      </c>
    </row>
    <row r="7789" spans="1:3" x14ac:dyDescent="0.3">
      <c r="A7789" s="1">
        <v>15156</v>
      </c>
      <c r="B7789" t="s">
        <v>14038</v>
      </c>
      <c r="C7789" s="2" t="str">
        <f t="shared" si="121"/>
        <v>зарплату</v>
      </c>
    </row>
    <row r="7790" spans="1:3" x14ac:dyDescent="0.3">
      <c r="A7790" s="1">
        <v>15450</v>
      </c>
      <c r="B7790" t="s">
        <v>14320</v>
      </c>
      <c r="C7790" s="2" t="str">
        <f t="shared" si="121"/>
        <v>зарплату</v>
      </c>
    </row>
    <row r="7791" spans="1:3" x14ac:dyDescent="0.3">
      <c r="A7791" s="1">
        <v>15778</v>
      </c>
      <c r="B7791" t="s">
        <v>14630</v>
      </c>
      <c r="C7791" s="2" t="str">
        <f t="shared" si="121"/>
        <v>зарплату</v>
      </c>
    </row>
    <row r="7792" spans="1:3" x14ac:dyDescent="0.3">
      <c r="A7792" s="1">
        <v>15825</v>
      </c>
      <c r="B7792" t="s">
        <v>14675</v>
      </c>
      <c r="C7792" s="2" t="str">
        <f t="shared" si="121"/>
        <v>зарплату</v>
      </c>
    </row>
    <row r="7793" spans="1:3" x14ac:dyDescent="0.3">
      <c r="A7793" s="1">
        <v>16385</v>
      </c>
      <c r="B7793" t="s">
        <v>15182</v>
      </c>
      <c r="C7793" s="2" t="str">
        <f t="shared" si="121"/>
        <v>зарплату</v>
      </c>
    </row>
    <row r="7794" spans="1:3" x14ac:dyDescent="0.3">
      <c r="A7794" s="1">
        <v>16388</v>
      </c>
      <c r="B7794" t="s">
        <v>15185</v>
      </c>
      <c r="C7794" s="2" t="str">
        <f t="shared" si="121"/>
        <v>зарплату</v>
      </c>
    </row>
    <row r="7795" spans="1:3" x14ac:dyDescent="0.3">
      <c r="A7795" s="1">
        <v>16781</v>
      </c>
      <c r="B7795" t="s">
        <v>15554</v>
      </c>
      <c r="C7795" s="2" t="str">
        <f t="shared" si="121"/>
        <v>зарплату</v>
      </c>
    </row>
    <row r="7796" spans="1:3" x14ac:dyDescent="0.3">
      <c r="A7796" s="1">
        <v>16808</v>
      </c>
      <c r="B7796" t="s">
        <v>15579</v>
      </c>
      <c r="C7796" s="2" t="str">
        <f t="shared" si="121"/>
        <v>зарплату</v>
      </c>
    </row>
    <row r="7797" spans="1:3" x14ac:dyDescent="0.3">
      <c r="A7797" s="1">
        <v>17549</v>
      </c>
      <c r="B7797" t="s">
        <v>16283</v>
      </c>
      <c r="C7797" s="2" t="str">
        <f t="shared" si="121"/>
        <v>зарплату</v>
      </c>
    </row>
    <row r="7798" spans="1:3" x14ac:dyDescent="0.3">
      <c r="A7798" s="1">
        <v>17691</v>
      </c>
      <c r="B7798" t="s">
        <v>16419</v>
      </c>
      <c r="C7798" s="2" t="str">
        <f t="shared" si="121"/>
        <v>зарплату</v>
      </c>
    </row>
    <row r="7799" spans="1:3" x14ac:dyDescent="0.3">
      <c r="A7799" s="1">
        <v>17696</v>
      </c>
      <c r="B7799" t="s">
        <v>16424</v>
      </c>
      <c r="C7799" s="2" t="str">
        <f t="shared" si="121"/>
        <v>зарплату</v>
      </c>
    </row>
    <row r="7800" spans="1:3" x14ac:dyDescent="0.3">
      <c r="A7800" s="1">
        <v>17697</v>
      </c>
      <c r="B7800" t="s">
        <v>16425</v>
      </c>
      <c r="C7800" s="2" t="str">
        <f t="shared" si="121"/>
        <v>зарплату</v>
      </c>
    </row>
    <row r="7801" spans="1:3" x14ac:dyDescent="0.3">
      <c r="A7801" s="1">
        <v>17764</v>
      </c>
      <c r="B7801" t="s">
        <v>16489</v>
      </c>
      <c r="C7801" s="2" t="str">
        <f t="shared" si="121"/>
        <v>зарплату</v>
      </c>
    </row>
    <row r="7802" spans="1:3" x14ac:dyDescent="0.3">
      <c r="A7802" s="1">
        <v>17766</v>
      </c>
      <c r="B7802" t="s">
        <v>16491</v>
      </c>
      <c r="C7802" s="2" t="str">
        <f t="shared" si="121"/>
        <v>зарплату</v>
      </c>
    </row>
    <row r="7803" spans="1:3" x14ac:dyDescent="0.3">
      <c r="A7803" s="1">
        <v>18154</v>
      </c>
      <c r="B7803" t="s">
        <v>16860</v>
      </c>
      <c r="C7803" s="2" t="str">
        <f t="shared" si="121"/>
        <v>зарплату</v>
      </c>
    </row>
    <row r="7804" spans="1:3" x14ac:dyDescent="0.3">
      <c r="A7804" s="1">
        <v>18205</v>
      </c>
      <c r="B7804" t="s">
        <v>16908</v>
      </c>
      <c r="C7804" s="2" t="str">
        <f t="shared" si="121"/>
        <v>зарплату</v>
      </c>
    </row>
    <row r="7805" spans="1:3" x14ac:dyDescent="0.3">
      <c r="A7805" s="1">
        <v>18382</v>
      </c>
      <c r="B7805" t="s">
        <v>17078</v>
      </c>
      <c r="C7805" s="2" t="str">
        <f t="shared" si="121"/>
        <v>зарплату</v>
      </c>
    </row>
    <row r="7806" spans="1:3" x14ac:dyDescent="0.3">
      <c r="A7806" s="1">
        <v>18527</v>
      </c>
      <c r="B7806" t="s">
        <v>17218</v>
      </c>
      <c r="C7806" s="2" t="str">
        <f t="shared" si="121"/>
        <v>зарплату</v>
      </c>
    </row>
    <row r="7807" spans="1:3" x14ac:dyDescent="0.3">
      <c r="A7807" s="1">
        <v>18720</v>
      </c>
      <c r="B7807" t="s">
        <v>17407</v>
      </c>
      <c r="C7807" s="2" t="str">
        <f t="shared" si="121"/>
        <v>зарплату</v>
      </c>
    </row>
    <row r="7808" spans="1:3" x14ac:dyDescent="0.3">
      <c r="A7808" s="1">
        <v>18730</v>
      </c>
      <c r="B7808" t="s">
        <v>17417</v>
      </c>
      <c r="C7808" s="2" t="str">
        <f t="shared" si="121"/>
        <v>зарплату</v>
      </c>
    </row>
    <row r="7809" spans="1:3" x14ac:dyDescent="0.3">
      <c r="A7809" s="1">
        <v>18880</v>
      </c>
      <c r="B7809" t="s">
        <v>17562</v>
      </c>
      <c r="C7809" s="2" t="str">
        <f t="shared" si="121"/>
        <v>зарплату</v>
      </c>
    </row>
    <row r="7810" spans="1:3" x14ac:dyDescent="0.3">
      <c r="A7810" s="1">
        <v>18942</v>
      </c>
      <c r="B7810" t="s">
        <v>17618</v>
      </c>
      <c r="C7810" s="2" t="str">
        <f t="shared" ref="C7810:C7873" si="122">TRIM(MID(SUBSTITUTE(B7810," ",REPT(" ",LEN(B7810))),LEN(B7810)*($B$1-1)+1,LEN(B7810)))</f>
        <v>зарплату</v>
      </c>
    </row>
    <row r="7811" spans="1:3" x14ac:dyDescent="0.3">
      <c r="A7811" s="1">
        <v>18970</v>
      </c>
      <c r="B7811" t="s">
        <v>17644</v>
      </c>
      <c r="C7811" s="2" t="str">
        <f t="shared" si="122"/>
        <v>зарплату</v>
      </c>
    </row>
    <row r="7812" spans="1:3" x14ac:dyDescent="0.3">
      <c r="A7812" s="1">
        <v>19034</v>
      </c>
      <c r="B7812" t="s">
        <v>17702</v>
      </c>
      <c r="C7812" s="2" t="str">
        <f t="shared" si="122"/>
        <v>зарплату</v>
      </c>
    </row>
    <row r="7813" spans="1:3" x14ac:dyDescent="0.3">
      <c r="A7813" s="1">
        <v>19094</v>
      </c>
      <c r="B7813" t="s">
        <v>17760</v>
      </c>
      <c r="C7813" s="2" t="str">
        <f t="shared" si="122"/>
        <v>зарплату</v>
      </c>
    </row>
    <row r="7814" spans="1:3" x14ac:dyDescent="0.3">
      <c r="A7814" s="1">
        <v>19402</v>
      </c>
      <c r="B7814" t="s">
        <v>18049</v>
      </c>
      <c r="C7814" s="2" t="str">
        <f t="shared" si="122"/>
        <v>зарплату</v>
      </c>
    </row>
    <row r="7815" spans="1:3" x14ac:dyDescent="0.3">
      <c r="A7815" s="1">
        <v>19429</v>
      </c>
      <c r="B7815" t="s">
        <v>18076</v>
      </c>
      <c r="C7815" s="2" t="str">
        <f t="shared" si="122"/>
        <v>зарплату</v>
      </c>
    </row>
    <row r="7816" spans="1:3" x14ac:dyDescent="0.3">
      <c r="A7816" s="1">
        <v>19473</v>
      </c>
      <c r="B7816" t="s">
        <v>18119</v>
      </c>
      <c r="C7816" s="2" t="str">
        <f t="shared" si="122"/>
        <v>зарплату</v>
      </c>
    </row>
    <row r="7817" spans="1:3" x14ac:dyDescent="0.3">
      <c r="A7817" s="1">
        <v>19493</v>
      </c>
      <c r="B7817" t="s">
        <v>18139</v>
      </c>
      <c r="C7817" s="2" t="str">
        <f t="shared" si="122"/>
        <v>зарплату</v>
      </c>
    </row>
    <row r="7818" spans="1:3" x14ac:dyDescent="0.3">
      <c r="A7818" s="1">
        <v>19509</v>
      </c>
      <c r="B7818" t="s">
        <v>18153</v>
      </c>
      <c r="C7818" s="2" t="str">
        <f t="shared" si="122"/>
        <v>зарплату</v>
      </c>
    </row>
    <row r="7819" spans="1:3" x14ac:dyDescent="0.3">
      <c r="A7819" s="1">
        <v>19533</v>
      </c>
      <c r="B7819" t="s">
        <v>18177</v>
      </c>
      <c r="C7819" s="2" t="str">
        <f t="shared" si="122"/>
        <v>зарплату</v>
      </c>
    </row>
    <row r="7820" spans="1:3" x14ac:dyDescent="0.3">
      <c r="A7820" s="1">
        <v>19622</v>
      </c>
      <c r="B7820" t="s">
        <v>18261</v>
      </c>
      <c r="C7820" s="2" t="str">
        <f t="shared" si="122"/>
        <v>зарплату</v>
      </c>
    </row>
    <row r="7821" spans="1:3" x14ac:dyDescent="0.3">
      <c r="A7821" s="1">
        <v>19789</v>
      </c>
      <c r="B7821" t="s">
        <v>18415</v>
      </c>
      <c r="C7821" s="2" t="str">
        <f t="shared" si="122"/>
        <v>зарплату</v>
      </c>
    </row>
    <row r="7822" spans="1:3" x14ac:dyDescent="0.3">
      <c r="A7822" s="1">
        <v>19793</v>
      </c>
      <c r="B7822" t="s">
        <v>18418</v>
      </c>
      <c r="C7822" s="2" t="str">
        <f t="shared" si="122"/>
        <v>зарплату</v>
      </c>
    </row>
    <row r="7823" spans="1:3" x14ac:dyDescent="0.3">
      <c r="A7823" s="1">
        <v>19823</v>
      </c>
      <c r="B7823" t="s">
        <v>18448</v>
      </c>
      <c r="C7823" s="2" t="str">
        <f t="shared" si="122"/>
        <v>зарплату</v>
      </c>
    </row>
    <row r="7824" spans="1:3" x14ac:dyDescent="0.3">
      <c r="A7824" s="1">
        <v>19843</v>
      </c>
      <c r="B7824" t="s">
        <v>18467</v>
      </c>
      <c r="C7824" s="2" t="str">
        <f t="shared" si="122"/>
        <v>зарплату</v>
      </c>
    </row>
    <row r="7825" spans="1:3" x14ac:dyDescent="0.3">
      <c r="A7825" s="1">
        <v>19928</v>
      </c>
      <c r="B7825" t="s">
        <v>18545</v>
      </c>
      <c r="C7825" s="2" t="str">
        <f t="shared" si="122"/>
        <v>зарплату</v>
      </c>
    </row>
    <row r="7826" spans="1:3" x14ac:dyDescent="0.3">
      <c r="A7826" s="1">
        <v>19990</v>
      </c>
      <c r="B7826" t="s">
        <v>18596</v>
      </c>
      <c r="C7826" s="2" t="str">
        <f t="shared" si="122"/>
        <v>зарплату</v>
      </c>
    </row>
    <row r="7827" spans="1:3" x14ac:dyDescent="0.3">
      <c r="A7827" s="1">
        <v>19993</v>
      </c>
      <c r="B7827" t="s">
        <v>18599</v>
      </c>
      <c r="C7827" s="2" t="str">
        <f t="shared" si="122"/>
        <v>зарплату</v>
      </c>
    </row>
    <row r="7828" spans="1:3" x14ac:dyDescent="0.3">
      <c r="A7828" s="1">
        <v>19995</v>
      </c>
      <c r="B7828" t="s">
        <v>18601</v>
      </c>
      <c r="C7828" s="2" t="str">
        <f t="shared" si="122"/>
        <v>зарплату</v>
      </c>
    </row>
    <row r="7829" spans="1:3" x14ac:dyDescent="0.3">
      <c r="A7829" s="1">
        <v>20164</v>
      </c>
      <c r="B7829" t="s">
        <v>18745</v>
      </c>
      <c r="C7829" s="2" t="str">
        <f t="shared" si="122"/>
        <v>зарплату</v>
      </c>
    </row>
    <row r="7830" spans="1:3" x14ac:dyDescent="0.3">
      <c r="A7830" s="1">
        <v>20593</v>
      </c>
      <c r="B7830" t="s">
        <v>19122</v>
      </c>
      <c r="C7830" s="2" t="str">
        <f t="shared" si="122"/>
        <v>зарплату</v>
      </c>
    </row>
    <row r="7831" spans="1:3" x14ac:dyDescent="0.3">
      <c r="A7831" s="1">
        <v>20618</v>
      </c>
      <c r="B7831" t="s">
        <v>19145</v>
      </c>
      <c r="C7831" s="2" t="str">
        <f t="shared" si="122"/>
        <v>зарплату</v>
      </c>
    </row>
    <row r="7832" spans="1:3" x14ac:dyDescent="0.3">
      <c r="A7832" s="1">
        <v>20650</v>
      </c>
      <c r="B7832" t="s">
        <v>19171</v>
      </c>
      <c r="C7832" s="2" t="str">
        <f t="shared" si="122"/>
        <v>зарплату</v>
      </c>
    </row>
    <row r="7833" spans="1:3" x14ac:dyDescent="0.3">
      <c r="A7833" s="1">
        <v>20654</v>
      </c>
      <c r="B7833" t="s">
        <v>19175</v>
      </c>
      <c r="C7833" s="2" t="str">
        <f t="shared" si="122"/>
        <v>зарплату</v>
      </c>
    </row>
    <row r="7834" spans="1:3" x14ac:dyDescent="0.3">
      <c r="A7834" s="1">
        <v>20750</v>
      </c>
      <c r="B7834" t="s">
        <v>19256</v>
      </c>
      <c r="C7834" s="2" t="str">
        <f t="shared" si="122"/>
        <v>зарплату</v>
      </c>
    </row>
    <row r="7835" spans="1:3" x14ac:dyDescent="0.3">
      <c r="A7835" s="1">
        <v>20845</v>
      </c>
      <c r="B7835" t="s">
        <v>19346</v>
      </c>
      <c r="C7835" s="2" t="str">
        <f t="shared" si="122"/>
        <v>зарплату</v>
      </c>
    </row>
    <row r="7836" spans="1:3" x14ac:dyDescent="0.3">
      <c r="A7836" s="1">
        <v>21161</v>
      </c>
      <c r="B7836" t="s">
        <v>19624</v>
      </c>
      <c r="C7836" s="2" t="str">
        <f t="shared" si="122"/>
        <v>зарплату</v>
      </c>
    </row>
    <row r="7837" spans="1:3" x14ac:dyDescent="0.3">
      <c r="A7837" s="1">
        <v>111</v>
      </c>
      <c r="B7837" t="s">
        <v>110</v>
      </c>
      <c r="C7837" s="2" t="str">
        <f t="shared" si="122"/>
        <v>зарплаты</v>
      </c>
    </row>
    <row r="7838" spans="1:3" x14ac:dyDescent="0.3">
      <c r="A7838" s="1">
        <v>590</v>
      </c>
      <c r="B7838" t="s">
        <v>385</v>
      </c>
      <c r="C7838" s="2" t="str">
        <f t="shared" si="122"/>
        <v>зарплаты</v>
      </c>
    </row>
    <row r="7839" spans="1:3" x14ac:dyDescent="0.3">
      <c r="A7839" s="1">
        <v>699</v>
      </c>
      <c r="B7839" t="s">
        <v>457</v>
      </c>
      <c r="C7839" s="2" t="str">
        <f t="shared" si="122"/>
        <v>зарплаты</v>
      </c>
    </row>
    <row r="7840" spans="1:3" x14ac:dyDescent="0.3">
      <c r="A7840" s="1">
        <v>819</v>
      </c>
      <c r="B7840" t="s">
        <v>576</v>
      </c>
      <c r="C7840" s="2" t="str">
        <f t="shared" si="122"/>
        <v>зарплаты</v>
      </c>
    </row>
    <row r="7841" spans="1:3" x14ac:dyDescent="0.3">
      <c r="A7841" s="1">
        <v>846</v>
      </c>
      <c r="B7841" t="s">
        <v>603</v>
      </c>
      <c r="C7841" s="2" t="str">
        <f t="shared" si="122"/>
        <v>зарплаты</v>
      </c>
    </row>
    <row r="7842" spans="1:3" x14ac:dyDescent="0.3">
      <c r="A7842" s="1">
        <v>959</v>
      </c>
      <c r="B7842" t="s">
        <v>715</v>
      </c>
      <c r="C7842" s="2" t="str">
        <f t="shared" si="122"/>
        <v>зарплаты</v>
      </c>
    </row>
    <row r="7843" spans="1:3" x14ac:dyDescent="0.3">
      <c r="A7843" s="1">
        <v>2364</v>
      </c>
      <c r="B7843" t="s">
        <v>2099</v>
      </c>
      <c r="C7843" s="2" t="str">
        <f t="shared" si="122"/>
        <v>зарплаты</v>
      </c>
    </row>
    <row r="7844" spans="1:3" x14ac:dyDescent="0.3">
      <c r="A7844" s="1">
        <v>2393</v>
      </c>
      <c r="B7844" t="s">
        <v>2127</v>
      </c>
      <c r="C7844" s="2" t="str">
        <f t="shared" si="122"/>
        <v>зарплаты</v>
      </c>
    </row>
    <row r="7845" spans="1:3" x14ac:dyDescent="0.3">
      <c r="A7845" s="1">
        <v>2434</v>
      </c>
      <c r="B7845" t="s">
        <v>2168</v>
      </c>
      <c r="C7845" s="2" t="str">
        <f t="shared" si="122"/>
        <v>зарплаты</v>
      </c>
    </row>
    <row r="7846" spans="1:3" x14ac:dyDescent="0.3">
      <c r="A7846" s="1">
        <v>3171</v>
      </c>
      <c r="B7846" t="s">
        <v>2864</v>
      </c>
      <c r="C7846" s="2" t="str">
        <f t="shared" si="122"/>
        <v>зарплаты</v>
      </c>
    </row>
    <row r="7847" spans="1:3" x14ac:dyDescent="0.3">
      <c r="A7847" s="1">
        <v>3516</v>
      </c>
      <c r="B7847" t="s">
        <v>3205</v>
      </c>
      <c r="C7847" s="2" t="str">
        <f t="shared" si="122"/>
        <v>зарплаты</v>
      </c>
    </row>
    <row r="7848" spans="1:3" x14ac:dyDescent="0.3">
      <c r="A7848" s="1">
        <v>3537</v>
      </c>
      <c r="B7848" t="s">
        <v>3225</v>
      </c>
      <c r="C7848" s="2" t="str">
        <f t="shared" si="122"/>
        <v>зарплаты</v>
      </c>
    </row>
    <row r="7849" spans="1:3" x14ac:dyDescent="0.3">
      <c r="A7849" s="1">
        <v>4410</v>
      </c>
      <c r="B7849" t="s">
        <v>4071</v>
      </c>
      <c r="C7849" s="2" t="str">
        <f t="shared" si="122"/>
        <v>зарплаты</v>
      </c>
    </row>
    <row r="7850" spans="1:3" x14ac:dyDescent="0.3">
      <c r="A7850" s="1">
        <v>4802</v>
      </c>
      <c r="B7850" t="s">
        <v>4457</v>
      </c>
      <c r="C7850" s="2" t="str">
        <f t="shared" si="122"/>
        <v>зарплаты</v>
      </c>
    </row>
    <row r="7851" spans="1:3" x14ac:dyDescent="0.3">
      <c r="A7851" s="1">
        <v>4803</v>
      </c>
      <c r="B7851" t="s">
        <v>4458</v>
      </c>
      <c r="C7851" s="2" t="str">
        <f t="shared" si="122"/>
        <v>зарплаты</v>
      </c>
    </row>
    <row r="7852" spans="1:3" x14ac:dyDescent="0.3">
      <c r="A7852" s="1">
        <v>5450</v>
      </c>
      <c r="B7852" t="s">
        <v>5032</v>
      </c>
      <c r="C7852" s="2" t="str">
        <f t="shared" si="122"/>
        <v>зарплаты</v>
      </c>
    </row>
    <row r="7853" spans="1:3" x14ac:dyDescent="0.3">
      <c r="A7853" s="1">
        <v>5452</v>
      </c>
      <c r="B7853" t="s">
        <v>5034</v>
      </c>
      <c r="C7853" s="2" t="str">
        <f t="shared" si="122"/>
        <v>зарплаты</v>
      </c>
    </row>
    <row r="7854" spans="1:3" x14ac:dyDescent="0.3">
      <c r="A7854" s="1">
        <v>5651</v>
      </c>
      <c r="B7854" t="s">
        <v>5218</v>
      </c>
      <c r="C7854" s="2" t="str">
        <f t="shared" si="122"/>
        <v>зарплаты</v>
      </c>
    </row>
    <row r="7855" spans="1:3" x14ac:dyDescent="0.3">
      <c r="A7855" s="1">
        <v>5895</v>
      </c>
      <c r="B7855" t="s">
        <v>5437</v>
      </c>
      <c r="C7855" s="2" t="str">
        <f t="shared" si="122"/>
        <v>зарплаты</v>
      </c>
    </row>
    <row r="7856" spans="1:3" x14ac:dyDescent="0.3">
      <c r="A7856" s="1">
        <v>5940</v>
      </c>
      <c r="B7856" t="s">
        <v>5481</v>
      </c>
      <c r="C7856" s="2" t="str">
        <f t="shared" si="122"/>
        <v>зарплаты</v>
      </c>
    </row>
    <row r="7857" spans="1:3" x14ac:dyDescent="0.3">
      <c r="A7857" s="1">
        <v>5994</v>
      </c>
      <c r="B7857" t="s">
        <v>5534</v>
      </c>
      <c r="C7857" s="2" t="str">
        <f t="shared" si="122"/>
        <v>зарплаты</v>
      </c>
    </row>
    <row r="7858" spans="1:3" x14ac:dyDescent="0.3">
      <c r="A7858" s="1">
        <v>6029</v>
      </c>
      <c r="B7858" t="s">
        <v>5569</v>
      </c>
      <c r="C7858" s="2" t="str">
        <f t="shared" si="122"/>
        <v>зарплаты</v>
      </c>
    </row>
    <row r="7859" spans="1:3" x14ac:dyDescent="0.3">
      <c r="A7859" s="1">
        <v>6030</v>
      </c>
      <c r="B7859" t="s">
        <v>5570</v>
      </c>
      <c r="C7859" s="2" t="str">
        <f t="shared" si="122"/>
        <v>зарплаты</v>
      </c>
    </row>
    <row r="7860" spans="1:3" x14ac:dyDescent="0.3">
      <c r="A7860" s="1">
        <v>6192</v>
      </c>
      <c r="B7860" t="s">
        <v>5723</v>
      </c>
      <c r="C7860" s="2" t="str">
        <f t="shared" si="122"/>
        <v>зарплаты</v>
      </c>
    </row>
    <row r="7861" spans="1:3" x14ac:dyDescent="0.3">
      <c r="A7861" s="1">
        <v>6196</v>
      </c>
      <c r="B7861" t="s">
        <v>5727</v>
      </c>
      <c r="C7861" s="2" t="str">
        <f t="shared" si="122"/>
        <v>зарплаты</v>
      </c>
    </row>
    <row r="7862" spans="1:3" x14ac:dyDescent="0.3">
      <c r="A7862" s="1">
        <v>6284</v>
      </c>
      <c r="B7862" t="s">
        <v>5812</v>
      </c>
      <c r="C7862" s="2" t="str">
        <f t="shared" si="122"/>
        <v>зарплаты</v>
      </c>
    </row>
    <row r="7863" spans="1:3" x14ac:dyDescent="0.3">
      <c r="A7863" s="1">
        <v>6286</v>
      </c>
      <c r="B7863" t="s">
        <v>5814</v>
      </c>
      <c r="C7863" s="2" t="str">
        <f t="shared" si="122"/>
        <v>зарплаты</v>
      </c>
    </row>
    <row r="7864" spans="1:3" x14ac:dyDescent="0.3">
      <c r="A7864" s="1">
        <v>6313</v>
      </c>
      <c r="B7864" t="s">
        <v>5840</v>
      </c>
      <c r="C7864" s="2" t="str">
        <f t="shared" si="122"/>
        <v>зарплаты</v>
      </c>
    </row>
    <row r="7865" spans="1:3" x14ac:dyDescent="0.3">
      <c r="A7865" s="1">
        <v>6466</v>
      </c>
      <c r="B7865" t="s">
        <v>5990</v>
      </c>
      <c r="C7865" s="2" t="str">
        <f t="shared" si="122"/>
        <v>зарплаты</v>
      </c>
    </row>
    <row r="7866" spans="1:3" x14ac:dyDescent="0.3">
      <c r="A7866" s="1">
        <v>6702</v>
      </c>
      <c r="B7866" t="s">
        <v>6213</v>
      </c>
      <c r="C7866" s="2" t="str">
        <f t="shared" si="122"/>
        <v>зарплаты</v>
      </c>
    </row>
    <row r="7867" spans="1:3" x14ac:dyDescent="0.3">
      <c r="A7867" s="1">
        <v>6704</v>
      </c>
      <c r="B7867" t="s">
        <v>6215</v>
      </c>
      <c r="C7867" s="2" t="str">
        <f t="shared" si="122"/>
        <v>зарплаты</v>
      </c>
    </row>
    <row r="7868" spans="1:3" x14ac:dyDescent="0.3">
      <c r="A7868" s="1">
        <v>6705</v>
      </c>
      <c r="B7868" t="s">
        <v>6216</v>
      </c>
      <c r="C7868" s="2" t="str">
        <f t="shared" si="122"/>
        <v>зарплаты</v>
      </c>
    </row>
    <row r="7869" spans="1:3" x14ac:dyDescent="0.3">
      <c r="A7869" s="1">
        <v>6708</v>
      </c>
      <c r="B7869" t="s">
        <v>6219</v>
      </c>
      <c r="C7869" s="2" t="str">
        <f t="shared" si="122"/>
        <v>зарплаты</v>
      </c>
    </row>
    <row r="7870" spans="1:3" x14ac:dyDescent="0.3">
      <c r="A7870" s="1">
        <v>6841</v>
      </c>
      <c r="B7870" t="s">
        <v>6346</v>
      </c>
      <c r="C7870" s="2" t="str">
        <f t="shared" si="122"/>
        <v>зарплаты</v>
      </c>
    </row>
    <row r="7871" spans="1:3" x14ac:dyDescent="0.3">
      <c r="A7871" s="1">
        <v>6964</v>
      </c>
      <c r="B7871" t="s">
        <v>6464</v>
      </c>
      <c r="C7871" s="2" t="str">
        <f t="shared" si="122"/>
        <v>зарплаты</v>
      </c>
    </row>
    <row r="7872" spans="1:3" x14ac:dyDescent="0.3">
      <c r="A7872" s="1">
        <v>6965</v>
      </c>
      <c r="B7872" t="s">
        <v>6465</v>
      </c>
      <c r="C7872" s="2" t="str">
        <f t="shared" si="122"/>
        <v>зарплаты</v>
      </c>
    </row>
    <row r="7873" spans="1:3" x14ac:dyDescent="0.3">
      <c r="A7873" s="1">
        <v>7268</v>
      </c>
      <c r="B7873" t="s">
        <v>6759</v>
      </c>
      <c r="C7873" s="2" t="str">
        <f t="shared" si="122"/>
        <v>зарплаты</v>
      </c>
    </row>
    <row r="7874" spans="1:3" x14ac:dyDescent="0.3">
      <c r="A7874" s="1">
        <v>7294</v>
      </c>
      <c r="B7874" t="s">
        <v>6782</v>
      </c>
      <c r="C7874" s="2" t="str">
        <f t="shared" ref="C7874:C7937" si="123">TRIM(MID(SUBSTITUTE(B7874," ",REPT(" ",LEN(B7874))),LEN(B7874)*($B$1-1)+1,LEN(B7874)))</f>
        <v>зарплаты</v>
      </c>
    </row>
    <row r="7875" spans="1:3" x14ac:dyDescent="0.3">
      <c r="A7875" s="1">
        <v>7532</v>
      </c>
      <c r="B7875" t="s">
        <v>7004</v>
      </c>
      <c r="C7875" s="2" t="str">
        <f t="shared" si="123"/>
        <v>зарплаты</v>
      </c>
    </row>
    <row r="7876" spans="1:3" x14ac:dyDescent="0.3">
      <c r="A7876" s="1">
        <v>7595</v>
      </c>
      <c r="B7876" t="s">
        <v>7063</v>
      </c>
      <c r="C7876" s="2" t="str">
        <f t="shared" si="123"/>
        <v>зарплаты</v>
      </c>
    </row>
    <row r="7877" spans="1:3" x14ac:dyDescent="0.3">
      <c r="A7877" s="1">
        <v>7597</v>
      </c>
      <c r="B7877" t="s">
        <v>7065</v>
      </c>
      <c r="C7877" s="2" t="str">
        <f t="shared" si="123"/>
        <v>зарплаты</v>
      </c>
    </row>
    <row r="7878" spans="1:3" x14ac:dyDescent="0.3">
      <c r="A7878" s="1">
        <v>7799</v>
      </c>
      <c r="B7878" t="s">
        <v>7255</v>
      </c>
      <c r="C7878" s="2" t="str">
        <f t="shared" si="123"/>
        <v>зарплаты</v>
      </c>
    </row>
    <row r="7879" spans="1:3" x14ac:dyDescent="0.3">
      <c r="A7879" s="1">
        <v>7807</v>
      </c>
      <c r="B7879" t="s">
        <v>7262</v>
      </c>
      <c r="C7879" s="2" t="str">
        <f t="shared" si="123"/>
        <v>зарплаты</v>
      </c>
    </row>
    <row r="7880" spans="1:3" x14ac:dyDescent="0.3">
      <c r="A7880" s="1">
        <v>7827</v>
      </c>
      <c r="B7880" t="s">
        <v>7281</v>
      </c>
      <c r="C7880" s="2" t="str">
        <f t="shared" si="123"/>
        <v>зарплаты</v>
      </c>
    </row>
    <row r="7881" spans="1:3" x14ac:dyDescent="0.3">
      <c r="A7881" s="1">
        <v>7864</v>
      </c>
      <c r="B7881" t="s">
        <v>7316</v>
      </c>
      <c r="C7881" s="2" t="str">
        <f t="shared" si="123"/>
        <v>зарплаты</v>
      </c>
    </row>
    <row r="7882" spans="1:3" x14ac:dyDescent="0.3">
      <c r="A7882" s="1">
        <v>7868</v>
      </c>
      <c r="B7882" t="s">
        <v>7320</v>
      </c>
      <c r="C7882" s="2" t="str">
        <f t="shared" si="123"/>
        <v>зарплаты</v>
      </c>
    </row>
    <row r="7883" spans="1:3" x14ac:dyDescent="0.3">
      <c r="A7883" s="1">
        <v>8020</v>
      </c>
      <c r="B7883" t="s">
        <v>7462</v>
      </c>
      <c r="C7883" s="2" t="str">
        <f t="shared" si="123"/>
        <v>зарплаты</v>
      </c>
    </row>
    <row r="7884" spans="1:3" x14ac:dyDescent="0.3">
      <c r="A7884" s="1">
        <v>8382</v>
      </c>
      <c r="B7884" t="s">
        <v>7792</v>
      </c>
      <c r="C7884" s="2" t="str">
        <f t="shared" si="123"/>
        <v>зарплаты</v>
      </c>
    </row>
    <row r="7885" spans="1:3" x14ac:dyDescent="0.3">
      <c r="A7885" s="1">
        <v>8383</v>
      </c>
      <c r="B7885" t="s">
        <v>7793</v>
      </c>
      <c r="C7885" s="2" t="str">
        <f t="shared" si="123"/>
        <v>зарплаты</v>
      </c>
    </row>
    <row r="7886" spans="1:3" x14ac:dyDescent="0.3">
      <c r="A7886" s="1">
        <v>8384</v>
      </c>
      <c r="B7886" t="s">
        <v>7794</v>
      </c>
      <c r="C7886" s="2" t="str">
        <f t="shared" si="123"/>
        <v>зарплаты</v>
      </c>
    </row>
    <row r="7887" spans="1:3" x14ac:dyDescent="0.3">
      <c r="A7887" s="1">
        <v>8387</v>
      </c>
      <c r="B7887" t="s">
        <v>7797</v>
      </c>
      <c r="C7887" s="2" t="str">
        <f t="shared" si="123"/>
        <v>зарплаты</v>
      </c>
    </row>
    <row r="7888" spans="1:3" x14ac:dyDescent="0.3">
      <c r="A7888" s="1">
        <v>8564</v>
      </c>
      <c r="B7888" t="s">
        <v>7962</v>
      </c>
      <c r="C7888" s="2" t="str">
        <f t="shared" si="123"/>
        <v>зарплаты</v>
      </c>
    </row>
    <row r="7889" spans="1:3" x14ac:dyDescent="0.3">
      <c r="A7889" s="1">
        <v>8674</v>
      </c>
      <c r="B7889" t="s">
        <v>8053</v>
      </c>
      <c r="C7889" s="2" t="str">
        <f t="shared" si="123"/>
        <v>зарплаты</v>
      </c>
    </row>
    <row r="7890" spans="1:3" x14ac:dyDescent="0.3">
      <c r="A7890" s="1">
        <v>8889</v>
      </c>
      <c r="B7890" t="s">
        <v>8254</v>
      </c>
      <c r="C7890" s="2" t="str">
        <f t="shared" si="123"/>
        <v>зарплаты</v>
      </c>
    </row>
    <row r="7891" spans="1:3" x14ac:dyDescent="0.3">
      <c r="A7891" s="1">
        <v>9004</v>
      </c>
      <c r="B7891" t="s">
        <v>8361</v>
      </c>
      <c r="C7891" s="2" t="str">
        <f t="shared" si="123"/>
        <v>зарплаты</v>
      </c>
    </row>
    <row r="7892" spans="1:3" x14ac:dyDescent="0.3">
      <c r="A7892" s="1">
        <v>9171</v>
      </c>
      <c r="B7892" t="s">
        <v>8514</v>
      </c>
      <c r="C7892" s="2" t="str">
        <f t="shared" si="123"/>
        <v>зарплаты</v>
      </c>
    </row>
    <row r="7893" spans="1:3" x14ac:dyDescent="0.3">
      <c r="A7893" s="1">
        <v>9319</v>
      </c>
      <c r="B7893" t="s">
        <v>8658</v>
      </c>
      <c r="C7893" s="2" t="str">
        <f t="shared" si="123"/>
        <v>зарплаты</v>
      </c>
    </row>
    <row r="7894" spans="1:3" x14ac:dyDescent="0.3">
      <c r="A7894" s="1">
        <v>9338</v>
      </c>
      <c r="B7894" t="s">
        <v>8677</v>
      </c>
      <c r="C7894" s="2" t="str">
        <f t="shared" si="123"/>
        <v>зарплаты</v>
      </c>
    </row>
    <row r="7895" spans="1:3" x14ac:dyDescent="0.3">
      <c r="A7895" s="1">
        <v>9348</v>
      </c>
      <c r="B7895" t="s">
        <v>8685</v>
      </c>
      <c r="C7895" s="2" t="str">
        <f t="shared" si="123"/>
        <v>зарплаты</v>
      </c>
    </row>
    <row r="7896" spans="1:3" x14ac:dyDescent="0.3">
      <c r="A7896" s="1">
        <v>9354</v>
      </c>
      <c r="B7896" t="s">
        <v>8690</v>
      </c>
      <c r="C7896" s="2" t="str">
        <f t="shared" si="123"/>
        <v>зарплаты</v>
      </c>
    </row>
    <row r="7897" spans="1:3" x14ac:dyDescent="0.3">
      <c r="A7897" s="1">
        <v>9387</v>
      </c>
      <c r="B7897" t="s">
        <v>8723</v>
      </c>
      <c r="C7897" s="2" t="str">
        <f t="shared" si="123"/>
        <v>зарплаты</v>
      </c>
    </row>
    <row r="7898" spans="1:3" x14ac:dyDescent="0.3">
      <c r="A7898" s="1">
        <v>9397</v>
      </c>
      <c r="B7898" t="s">
        <v>8733</v>
      </c>
      <c r="C7898" s="2" t="str">
        <f t="shared" si="123"/>
        <v>зарплаты</v>
      </c>
    </row>
    <row r="7899" spans="1:3" x14ac:dyDescent="0.3">
      <c r="A7899" s="1">
        <v>9427</v>
      </c>
      <c r="B7899" t="s">
        <v>8763</v>
      </c>
      <c r="C7899" s="2" t="str">
        <f t="shared" si="123"/>
        <v>зарплаты</v>
      </c>
    </row>
    <row r="7900" spans="1:3" x14ac:dyDescent="0.3">
      <c r="A7900" s="1">
        <v>9450</v>
      </c>
      <c r="B7900" t="s">
        <v>8785</v>
      </c>
      <c r="C7900" s="2" t="str">
        <f t="shared" si="123"/>
        <v>зарплаты</v>
      </c>
    </row>
    <row r="7901" spans="1:3" x14ac:dyDescent="0.3">
      <c r="A7901" s="1">
        <v>9451</v>
      </c>
      <c r="B7901" t="s">
        <v>8786</v>
      </c>
      <c r="C7901" s="2" t="str">
        <f t="shared" si="123"/>
        <v>зарплаты</v>
      </c>
    </row>
    <row r="7902" spans="1:3" x14ac:dyDescent="0.3">
      <c r="A7902" s="1">
        <v>9488</v>
      </c>
      <c r="B7902" t="s">
        <v>8822</v>
      </c>
      <c r="C7902" s="2" t="str">
        <f t="shared" si="123"/>
        <v>зарплаты</v>
      </c>
    </row>
    <row r="7903" spans="1:3" x14ac:dyDescent="0.3">
      <c r="A7903" s="1">
        <v>9527</v>
      </c>
      <c r="B7903" t="s">
        <v>8857</v>
      </c>
      <c r="C7903" s="2" t="str">
        <f t="shared" si="123"/>
        <v>зарплаты</v>
      </c>
    </row>
    <row r="7904" spans="1:3" x14ac:dyDescent="0.3">
      <c r="A7904" s="1">
        <v>9529</v>
      </c>
      <c r="B7904" t="s">
        <v>8859</v>
      </c>
      <c r="C7904" s="2" t="str">
        <f t="shared" si="123"/>
        <v>зарплаты</v>
      </c>
    </row>
    <row r="7905" spans="1:3" x14ac:dyDescent="0.3">
      <c r="A7905" s="1">
        <v>9530</v>
      </c>
      <c r="B7905" t="s">
        <v>8860</v>
      </c>
      <c r="C7905" s="2" t="str">
        <f t="shared" si="123"/>
        <v>зарплаты</v>
      </c>
    </row>
    <row r="7906" spans="1:3" x14ac:dyDescent="0.3">
      <c r="A7906" s="1">
        <v>9532</v>
      </c>
      <c r="B7906" t="s">
        <v>8862</v>
      </c>
      <c r="C7906" s="2" t="str">
        <f t="shared" si="123"/>
        <v>зарплаты</v>
      </c>
    </row>
    <row r="7907" spans="1:3" x14ac:dyDescent="0.3">
      <c r="A7907" s="1">
        <v>9561</v>
      </c>
      <c r="B7907" t="s">
        <v>8890</v>
      </c>
      <c r="C7907" s="2" t="str">
        <f t="shared" si="123"/>
        <v>зарплаты</v>
      </c>
    </row>
    <row r="7908" spans="1:3" x14ac:dyDescent="0.3">
      <c r="A7908" s="1">
        <v>9686</v>
      </c>
      <c r="B7908" t="s">
        <v>9010</v>
      </c>
      <c r="C7908" s="2" t="str">
        <f t="shared" si="123"/>
        <v>зарплаты</v>
      </c>
    </row>
    <row r="7909" spans="1:3" x14ac:dyDescent="0.3">
      <c r="A7909" s="1">
        <v>9687</v>
      </c>
      <c r="B7909" t="s">
        <v>9011</v>
      </c>
      <c r="C7909" s="2" t="str">
        <f t="shared" si="123"/>
        <v>зарплаты</v>
      </c>
    </row>
    <row r="7910" spans="1:3" x14ac:dyDescent="0.3">
      <c r="A7910" s="1">
        <v>9688</v>
      </c>
      <c r="B7910" t="s">
        <v>9012</v>
      </c>
      <c r="C7910" s="2" t="str">
        <f t="shared" si="123"/>
        <v>зарплаты</v>
      </c>
    </row>
    <row r="7911" spans="1:3" x14ac:dyDescent="0.3">
      <c r="A7911" s="1">
        <v>9705</v>
      </c>
      <c r="B7911" t="s">
        <v>9028</v>
      </c>
      <c r="C7911" s="2" t="str">
        <f t="shared" si="123"/>
        <v>зарплаты</v>
      </c>
    </row>
    <row r="7912" spans="1:3" x14ac:dyDescent="0.3">
      <c r="A7912" s="1">
        <v>9719</v>
      </c>
      <c r="B7912" t="s">
        <v>9042</v>
      </c>
      <c r="C7912" s="2" t="str">
        <f t="shared" si="123"/>
        <v>зарплаты</v>
      </c>
    </row>
    <row r="7913" spans="1:3" x14ac:dyDescent="0.3">
      <c r="A7913" s="1">
        <v>9721</v>
      </c>
      <c r="B7913" t="s">
        <v>9044</v>
      </c>
      <c r="C7913" s="2" t="str">
        <f t="shared" si="123"/>
        <v>зарплаты</v>
      </c>
    </row>
    <row r="7914" spans="1:3" x14ac:dyDescent="0.3">
      <c r="A7914" s="1">
        <v>9783</v>
      </c>
      <c r="B7914" t="s">
        <v>9104</v>
      </c>
      <c r="C7914" s="2" t="str">
        <f t="shared" si="123"/>
        <v>зарплаты</v>
      </c>
    </row>
    <row r="7915" spans="1:3" x14ac:dyDescent="0.3">
      <c r="A7915" s="1">
        <v>9861</v>
      </c>
      <c r="B7915" t="s">
        <v>9161</v>
      </c>
      <c r="C7915" s="2" t="str">
        <f t="shared" si="123"/>
        <v>зарплаты</v>
      </c>
    </row>
    <row r="7916" spans="1:3" x14ac:dyDescent="0.3">
      <c r="A7916" s="1">
        <v>9862</v>
      </c>
      <c r="B7916" t="s">
        <v>9162</v>
      </c>
      <c r="C7916" s="2" t="str">
        <f t="shared" si="123"/>
        <v>зарплаты</v>
      </c>
    </row>
    <row r="7917" spans="1:3" x14ac:dyDescent="0.3">
      <c r="A7917" s="1">
        <v>10076</v>
      </c>
      <c r="B7917" t="s">
        <v>9363</v>
      </c>
      <c r="C7917" s="2" t="str">
        <f t="shared" si="123"/>
        <v>зарплаты</v>
      </c>
    </row>
    <row r="7918" spans="1:3" x14ac:dyDescent="0.3">
      <c r="A7918" s="1">
        <v>10128</v>
      </c>
      <c r="B7918" t="s">
        <v>9411</v>
      </c>
      <c r="C7918" s="2" t="str">
        <f t="shared" si="123"/>
        <v>зарплаты</v>
      </c>
    </row>
    <row r="7919" spans="1:3" x14ac:dyDescent="0.3">
      <c r="A7919" s="1">
        <v>10130</v>
      </c>
      <c r="B7919" t="s">
        <v>9413</v>
      </c>
      <c r="C7919" s="2" t="str">
        <f t="shared" si="123"/>
        <v>зарплаты</v>
      </c>
    </row>
    <row r="7920" spans="1:3" x14ac:dyDescent="0.3">
      <c r="A7920" s="1">
        <v>10131</v>
      </c>
      <c r="B7920" t="s">
        <v>9414</v>
      </c>
      <c r="C7920" s="2" t="str">
        <f t="shared" si="123"/>
        <v>зарплаты</v>
      </c>
    </row>
    <row r="7921" spans="1:3" x14ac:dyDescent="0.3">
      <c r="A7921" s="1">
        <v>10150</v>
      </c>
      <c r="B7921" t="s">
        <v>9432</v>
      </c>
      <c r="C7921" s="2" t="str">
        <f t="shared" si="123"/>
        <v>зарплаты</v>
      </c>
    </row>
    <row r="7922" spans="1:3" x14ac:dyDescent="0.3">
      <c r="A7922" s="1">
        <v>10154</v>
      </c>
      <c r="B7922" t="s">
        <v>9436</v>
      </c>
      <c r="C7922" s="2" t="str">
        <f t="shared" si="123"/>
        <v>зарплаты</v>
      </c>
    </row>
    <row r="7923" spans="1:3" x14ac:dyDescent="0.3">
      <c r="A7923" s="1">
        <v>10155</v>
      </c>
      <c r="B7923" t="s">
        <v>9437</v>
      </c>
      <c r="C7923" s="2" t="str">
        <f t="shared" si="123"/>
        <v>зарплаты</v>
      </c>
    </row>
    <row r="7924" spans="1:3" x14ac:dyDescent="0.3">
      <c r="A7924" s="1">
        <v>10400</v>
      </c>
      <c r="B7924" t="s">
        <v>9665</v>
      </c>
      <c r="C7924" s="2" t="str">
        <f t="shared" si="123"/>
        <v>зарплаты</v>
      </c>
    </row>
    <row r="7925" spans="1:3" x14ac:dyDescent="0.3">
      <c r="A7925" s="1">
        <v>10487</v>
      </c>
      <c r="B7925" t="s">
        <v>9741</v>
      </c>
      <c r="C7925" s="2" t="str">
        <f t="shared" si="123"/>
        <v>зарплаты</v>
      </c>
    </row>
    <row r="7926" spans="1:3" x14ac:dyDescent="0.3">
      <c r="A7926" s="1">
        <v>10582</v>
      </c>
      <c r="B7926" t="s">
        <v>9828</v>
      </c>
      <c r="C7926" s="2" t="str">
        <f t="shared" si="123"/>
        <v>зарплаты</v>
      </c>
    </row>
    <row r="7927" spans="1:3" x14ac:dyDescent="0.3">
      <c r="A7927" s="1">
        <v>10666</v>
      </c>
      <c r="B7927" t="s">
        <v>9905</v>
      </c>
      <c r="C7927" s="2" t="str">
        <f t="shared" si="123"/>
        <v>зарплаты</v>
      </c>
    </row>
    <row r="7928" spans="1:3" x14ac:dyDescent="0.3">
      <c r="A7928" s="1">
        <v>10672</v>
      </c>
      <c r="B7928" t="s">
        <v>9911</v>
      </c>
      <c r="C7928" s="2" t="str">
        <f t="shared" si="123"/>
        <v>зарплаты</v>
      </c>
    </row>
    <row r="7929" spans="1:3" x14ac:dyDescent="0.3">
      <c r="A7929" s="1">
        <v>10750</v>
      </c>
      <c r="B7929" t="s">
        <v>9984</v>
      </c>
      <c r="C7929" s="2" t="str">
        <f t="shared" si="123"/>
        <v>зарплаты</v>
      </c>
    </row>
    <row r="7930" spans="1:3" x14ac:dyDescent="0.3">
      <c r="A7930" s="1">
        <v>10752</v>
      </c>
      <c r="B7930" t="s">
        <v>9985</v>
      </c>
      <c r="C7930" s="2" t="str">
        <f t="shared" si="123"/>
        <v>зарплаты</v>
      </c>
    </row>
    <row r="7931" spans="1:3" x14ac:dyDescent="0.3">
      <c r="A7931" s="1">
        <v>10758</v>
      </c>
      <c r="B7931" t="s">
        <v>9991</v>
      </c>
      <c r="C7931" s="2" t="str">
        <f t="shared" si="123"/>
        <v>зарплаты</v>
      </c>
    </row>
    <row r="7932" spans="1:3" x14ac:dyDescent="0.3">
      <c r="A7932" s="1">
        <v>10769</v>
      </c>
      <c r="B7932" t="s">
        <v>10002</v>
      </c>
      <c r="C7932" s="2" t="str">
        <f t="shared" si="123"/>
        <v>зарплаты</v>
      </c>
    </row>
    <row r="7933" spans="1:3" x14ac:dyDescent="0.3">
      <c r="A7933" s="1">
        <v>10868</v>
      </c>
      <c r="B7933" t="s">
        <v>10089</v>
      </c>
      <c r="C7933" s="2" t="str">
        <f t="shared" si="123"/>
        <v>зарплаты</v>
      </c>
    </row>
    <row r="7934" spans="1:3" x14ac:dyDescent="0.3">
      <c r="A7934" s="1">
        <v>10869</v>
      </c>
      <c r="B7934" t="s">
        <v>10090</v>
      </c>
      <c r="C7934" s="2" t="str">
        <f t="shared" si="123"/>
        <v>зарплаты</v>
      </c>
    </row>
    <row r="7935" spans="1:3" x14ac:dyDescent="0.3">
      <c r="A7935" s="1">
        <v>10870</v>
      </c>
      <c r="B7935" t="s">
        <v>10091</v>
      </c>
      <c r="C7935" s="2" t="str">
        <f t="shared" si="123"/>
        <v>зарплаты</v>
      </c>
    </row>
    <row r="7936" spans="1:3" x14ac:dyDescent="0.3">
      <c r="A7936" s="1">
        <v>10907</v>
      </c>
      <c r="B7936" t="s">
        <v>10125</v>
      </c>
      <c r="C7936" s="2" t="str">
        <f t="shared" si="123"/>
        <v>зарплаты</v>
      </c>
    </row>
    <row r="7937" spans="1:3" x14ac:dyDescent="0.3">
      <c r="A7937" s="1">
        <v>11228</v>
      </c>
      <c r="B7937" t="s">
        <v>10426</v>
      </c>
      <c r="C7937" s="2" t="str">
        <f t="shared" si="123"/>
        <v>зарплаты</v>
      </c>
    </row>
    <row r="7938" spans="1:3" x14ac:dyDescent="0.3">
      <c r="A7938" s="1">
        <v>11302</v>
      </c>
      <c r="B7938" t="s">
        <v>10494</v>
      </c>
      <c r="C7938" s="2" t="str">
        <f t="shared" ref="C7938:C8001" si="124">TRIM(MID(SUBSTITUTE(B7938," ",REPT(" ",LEN(B7938))),LEN(B7938)*($B$1-1)+1,LEN(B7938)))</f>
        <v>зарплаты</v>
      </c>
    </row>
    <row r="7939" spans="1:3" x14ac:dyDescent="0.3">
      <c r="A7939" s="1">
        <v>11303</v>
      </c>
      <c r="B7939" t="s">
        <v>10495</v>
      </c>
      <c r="C7939" s="2" t="str">
        <f t="shared" si="124"/>
        <v>зарплаты</v>
      </c>
    </row>
    <row r="7940" spans="1:3" x14ac:dyDescent="0.3">
      <c r="A7940" s="1">
        <v>11325</v>
      </c>
      <c r="B7940" t="s">
        <v>10513</v>
      </c>
      <c r="C7940" s="2" t="str">
        <f t="shared" si="124"/>
        <v>зарплаты</v>
      </c>
    </row>
    <row r="7941" spans="1:3" x14ac:dyDescent="0.3">
      <c r="A7941" s="1">
        <v>11480</v>
      </c>
      <c r="B7941" t="s">
        <v>10649</v>
      </c>
      <c r="C7941" s="2" t="str">
        <f t="shared" si="124"/>
        <v>зарплаты</v>
      </c>
    </row>
    <row r="7942" spans="1:3" x14ac:dyDescent="0.3">
      <c r="A7942" s="1">
        <v>11506</v>
      </c>
      <c r="B7942" t="s">
        <v>10673</v>
      </c>
      <c r="C7942" s="2" t="str">
        <f t="shared" si="124"/>
        <v>зарплаты</v>
      </c>
    </row>
    <row r="7943" spans="1:3" x14ac:dyDescent="0.3">
      <c r="A7943" s="1">
        <v>11510</v>
      </c>
      <c r="B7943" t="s">
        <v>10677</v>
      </c>
      <c r="C7943" s="2" t="str">
        <f t="shared" si="124"/>
        <v>зарплаты</v>
      </c>
    </row>
    <row r="7944" spans="1:3" x14ac:dyDescent="0.3">
      <c r="A7944" s="1">
        <v>11535</v>
      </c>
      <c r="B7944" t="s">
        <v>10700</v>
      </c>
      <c r="C7944" s="2" t="str">
        <f t="shared" si="124"/>
        <v>зарплаты</v>
      </c>
    </row>
    <row r="7945" spans="1:3" x14ac:dyDescent="0.3">
      <c r="A7945" s="1">
        <v>11558</v>
      </c>
      <c r="B7945" t="s">
        <v>10720</v>
      </c>
      <c r="C7945" s="2" t="str">
        <f t="shared" si="124"/>
        <v>зарплаты</v>
      </c>
    </row>
    <row r="7946" spans="1:3" x14ac:dyDescent="0.3">
      <c r="A7946" s="1">
        <v>11600</v>
      </c>
      <c r="B7946" t="s">
        <v>10760</v>
      </c>
      <c r="C7946" s="2" t="str">
        <f t="shared" si="124"/>
        <v>зарплаты</v>
      </c>
    </row>
    <row r="7947" spans="1:3" x14ac:dyDescent="0.3">
      <c r="A7947" s="1">
        <v>11604</v>
      </c>
      <c r="B7947" t="s">
        <v>10764</v>
      </c>
      <c r="C7947" s="2" t="str">
        <f t="shared" si="124"/>
        <v>зарплаты</v>
      </c>
    </row>
    <row r="7948" spans="1:3" x14ac:dyDescent="0.3">
      <c r="A7948" s="1">
        <v>11606</v>
      </c>
      <c r="B7948" t="s">
        <v>10766</v>
      </c>
      <c r="C7948" s="2" t="str">
        <f t="shared" si="124"/>
        <v>зарплаты</v>
      </c>
    </row>
    <row r="7949" spans="1:3" x14ac:dyDescent="0.3">
      <c r="A7949" s="1">
        <v>11607</v>
      </c>
      <c r="B7949" t="s">
        <v>10767</v>
      </c>
      <c r="C7949" s="2" t="str">
        <f t="shared" si="124"/>
        <v>зарплаты</v>
      </c>
    </row>
    <row r="7950" spans="1:3" x14ac:dyDescent="0.3">
      <c r="A7950" s="1">
        <v>11608</v>
      </c>
      <c r="B7950" t="s">
        <v>10768</v>
      </c>
      <c r="C7950" s="2" t="str">
        <f t="shared" si="124"/>
        <v>зарплаты</v>
      </c>
    </row>
    <row r="7951" spans="1:3" x14ac:dyDescent="0.3">
      <c r="A7951" s="1">
        <v>11785</v>
      </c>
      <c r="B7951" t="s">
        <v>10928</v>
      </c>
      <c r="C7951" s="2" t="str">
        <f t="shared" si="124"/>
        <v>зарплаты</v>
      </c>
    </row>
    <row r="7952" spans="1:3" x14ac:dyDescent="0.3">
      <c r="A7952" s="1">
        <v>11857</v>
      </c>
      <c r="B7952" t="s">
        <v>11000</v>
      </c>
      <c r="C7952" s="2" t="str">
        <f t="shared" si="124"/>
        <v>зарплаты</v>
      </c>
    </row>
    <row r="7953" spans="1:3" x14ac:dyDescent="0.3">
      <c r="A7953" s="1">
        <v>12017</v>
      </c>
      <c r="B7953" t="s">
        <v>11149</v>
      </c>
      <c r="C7953" s="2" t="str">
        <f t="shared" si="124"/>
        <v>зарплаты</v>
      </c>
    </row>
    <row r="7954" spans="1:3" x14ac:dyDescent="0.3">
      <c r="A7954" s="1">
        <v>12018</v>
      </c>
      <c r="B7954" t="s">
        <v>11150</v>
      </c>
      <c r="C7954" s="2" t="str">
        <f t="shared" si="124"/>
        <v>зарплаты</v>
      </c>
    </row>
    <row r="7955" spans="1:3" x14ac:dyDescent="0.3">
      <c r="A7955" s="1">
        <v>12089</v>
      </c>
      <c r="B7955" t="s">
        <v>11219</v>
      </c>
      <c r="C7955" s="2" t="str">
        <f t="shared" si="124"/>
        <v>зарплаты</v>
      </c>
    </row>
    <row r="7956" spans="1:3" x14ac:dyDescent="0.3">
      <c r="A7956" s="1">
        <v>12148</v>
      </c>
      <c r="B7956" t="s">
        <v>11271</v>
      </c>
      <c r="C7956" s="2" t="str">
        <f t="shared" si="124"/>
        <v>зарплаты</v>
      </c>
    </row>
    <row r="7957" spans="1:3" x14ac:dyDescent="0.3">
      <c r="A7957" s="1">
        <v>12149</v>
      </c>
      <c r="B7957" t="s">
        <v>11272</v>
      </c>
      <c r="C7957" s="2" t="str">
        <f t="shared" si="124"/>
        <v>зарплаты</v>
      </c>
    </row>
    <row r="7958" spans="1:3" x14ac:dyDescent="0.3">
      <c r="A7958" s="1">
        <v>12150</v>
      </c>
      <c r="B7958" t="s">
        <v>11273</v>
      </c>
      <c r="C7958" s="2" t="str">
        <f t="shared" si="124"/>
        <v>зарплаты</v>
      </c>
    </row>
    <row r="7959" spans="1:3" x14ac:dyDescent="0.3">
      <c r="A7959" s="1">
        <v>12183</v>
      </c>
      <c r="B7959" t="s">
        <v>11304</v>
      </c>
      <c r="C7959" s="2" t="str">
        <f t="shared" si="124"/>
        <v>зарплаты</v>
      </c>
    </row>
    <row r="7960" spans="1:3" x14ac:dyDescent="0.3">
      <c r="A7960" s="1">
        <v>12313</v>
      </c>
      <c r="B7960" t="s">
        <v>11425</v>
      </c>
      <c r="C7960" s="2" t="str">
        <f t="shared" si="124"/>
        <v>зарплаты</v>
      </c>
    </row>
    <row r="7961" spans="1:3" x14ac:dyDescent="0.3">
      <c r="A7961" s="1">
        <v>12334</v>
      </c>
      <c r="B7961" t="s">
        <v>11446</v>
      </c>
      <c r="C7961" s="2" t="str">
        <f t="shared" si="124"/>
        <v>зарплаты</v>
      </c>
    </row>
    <row r="7962" spans="1:3" x14ac:dyDescent="0.3">
      <c r="A7962" s="1">
        <v>12350</v>
      </c>
      <c r="B7962" t="s">
        <v>11460</v>
      </c>
      <c r="C7962" s="2" t="str">
        <f t="shared" si="124"/>
        <v>зарплаты</v>
      </c>
    </row>
    <row r="7963" spans="1:3" x14ac:dyDescent="0.3">
      <c r="A7963" s="1">
        <v>13128</v>
      </c>
      <c r="B7963" t="s">
        <v>12138</v>
      </c>
      <c r="C7963" s="2" t="str">
        <f t="shared" si="124"/>
        <v>зарплаты</v>
      </c>
    </row>
    <row r="7964" spans="1:3" x14ac:dyDescent="0.3">
      <c r="A7964" s="1">
        <v>13255</v>
      </c>
      <c r="B7964" t="s">
        <v>12256</v>
      </c>
      <c r="C7964" s="2" t="str">
        <f t="shared" si="124"/>
        <v>зарплаты</v>
      </c>
    </row>
    <row r="7965" spans="1:3" x14ac:dyDescent="0.3">
      <c r="A7965" s="1">
        <v>14123</v>
      </c>
      <c r="B7965" t="s">
        <v>13072</v>
      </c>
      <c r="C7965" s="2" t="str">
        <f t="shared" si="124"/>
        <v>зарплаты</v>
      </c>
    </row>
    <row r="7966" spans="1:3" x14ac:dyDescent="0.3">
      <c r="A7966" s="1">
        <v>14177</v>
      </c>
      <c r="B7966" t="s">
        <v>13121</v>
      </c>
      <c r="C7966" s="2" t="str">
        <f t="shared" si="124"/>
        <v>зарплаты</v>
      </c>
    </row>
    <row r="7967" spans="1:3" x14ac:dyDescent="0.3">
      <c r="A7967" s="1">
        <v>15155</v>
      </c>
      <c r="B7967" t="s">
        <v>14037</v>
      </c>
      <c r="C7967" s="2" t="str">
        <f t="shared" si="124"/>
        <v>зарплаты</v>
      </c>
    </row>
    <row r="7968" spans="1:3" x14ac:dyDescent="0.3">
      <c r="A7968" s="1">
        <v>15191</v>
      </c>
      <c r="B7968" t="s">
        <v>14071</v>
      </c>
      <c r="C7968" s="2" t="str">
        <f t="shared" si="124"/>
        <v>зарплаты</v>
      </c>
    </row>
    <row r="7969" spans="1:3" x14ac:dyDescent="0.3">
      <c r="A7969" s="1">
        <v>15219</v>
      </c>
      <c r="B7969" t="s">
        <v>14099</v>
      </c>
      <c r="C7969" s="2" t="str">
        <f t="shared" si="124"/>
        <v>зарплаты</v>
      </c>
    </row>
    <row r="7970" spans="1:3" x14ac:dyDescent="0.3">
      <c r="A7970" s="1">
        <v>15370</v>
      </c>
      <c r="B7970" t="s">
        <v>14242</v>
      </c>
      <c r="C7970" s="2" t="str">
        <f t="shared" si="124"/>
        <v>зарплаты</v>
      </c>
    </row>
    <row r="7971" spans="1:3" x14ac:dyDescent="0.3">
      <c r="A7971" s="1">
        <v>15424</v>
      </c>
      <c r="B7971" t="s">
        <v>14294</v>
      </c>
      <c r="C7971" s="2" t="str">
        <f t="shared" si="124"/>
        <v>зарплаты</v>
      </c>
    </row>
    <row r="7972" spans="1:3" x14ac:dyDescent="0.3">
      <c r="A7972" s="1">
        <v>16176</v>
      </c>
      <c r="B7972" t="s">
        <v>14981</v>
      </c>
      <c r="C7972" s="2" t="str">
        <f t="shared" si="124"/>
        <v>зарплаты</v>
      </c>
    </row>
    <row r="7973" spans="1:3" x14ac:dyDescent="0.3">
      <c r="A7973" s="1">
        <v>16685</v>
      </c>
      <c r="B7973" t="s">
        <v>15461</v>
      </c>
      <c r="C7973" s="2" t="str">
        <f t="shared" si="124"/>
        <v>зарплаты</v>
      </c>
    </row>
    <row r="7974" spans="1:3" x14ac:dyDescent="0.3">
      <c r="A7974" s="1">
        <v>16687</v>
      </c>
      <c r="B7974" t="s">
        <v>15463</v>
      </c>
      <c r="C7974" s="2" t="str">
        <f t="shared" si="124"/>
        <v>зарплаты</v>
      </c>
    </row>
    <row r="7975" spans="1:3" x14ac:dyDescent="0.3">
      <c r="A7975" s="1">
        <v>16963</v>
      </c>
      <c r="B7975" t="s">
        <v>15728</v>
      </c>
      <c r="C7975" s="2" t="str">
        <f t="shared" si="124"/>
        <v>зарплаты</v>
      </c>
    </row>
    <row r="7976" spans="1:3" x14ac:dyDescent="0.3">
      <c r="A7976" s="1">
        <v>17082</v>
      </c>
      <c r="B7976" t="s">
        <v>15843</v>
      </c>
      <c r="C7976" s="2" t="str">
        <f t="shared" si="124"/>
        <v>зарплаты</v>
      </c>
    </row>
    <row r="7977" spans="1:3" x14ac:dyDescent="0.3">
      <c r="A7977" s="1">
        <v>17089</v>
      </c>
      <c r="B7977" t="s">
        <v>15850</v>
      </c>
      <c r="C7977" s="2" t="str">
        <f t="shared" si="124"/>
        <v>зарплаты</v>
      </c>
    </row>
    <row r="7978" spans="1:3" x14ac:dyDescent="0.3">
      <c r="A7978" s="1">
        <v>17942</v>
      </c>
      <c r="B7978" t="s">
        <v>16655</v>
      </c>
      <c r="C7978" s="2" t="str">
        <f t="shared" si="124"/>
        <v>зарплаты</v>
      </c>
    </row>
    <row r="7979" spans="1:3" x14ac:dyDescent="0.3">
      <c r="A7979" s="1">
        <v>17945</v>
      </c>
      <c r="B7979" t="s">
        <v>16658</v>
      </c>
      <c r="C7979" s="2" t="str">
        <f t="shared" si="124"/>
        <v>зарплаты</v>
      </c>
    </row>
    <row r="7980" spans="1:3" x14ac:dyDescent="0.3">
      <c r="A7980" s="1">
        <v>18204</v>
      </c>
      <c r="B7980" t="s">
        <v>16907</v>
      </c>
      <c r="C7980" s="2" t="str">
        <f t="shared" si="124"/>
        <v>зарплаты</v>
      </c>
    </row>
    <row r="7981" spans="1:3" x14ac:dyDescent="0.3">
      <c r="A7981" s="1">
        <v>18206</v>
      </c>
      <c r="B7981" t="s">
        <v>16909</v>
      </c>
      <c r="C7981" s="2" t="str">
        <f t="shared" si="124"/>
        <v>зарплаты</v>
      </c>
    </row>
    <row r="7982" spans="1:3" x14ac:dyDescent="0.3">
      <c r="A7982" s="1">
        <v>18208</v>
      </c>
      <c r="B7982" t="s">
        <v>16911</v>
      </c>
      <c r="C7982" s="2" t="str">
        <f t="shared" si="124"/>
        <v>зарплаты</v>
      </c>
    </row>
    <row r="7983" spans="1:3" x14ac:dyDescent="0.3">
      <c r="A7983" s="1">
        <v>18545</v>
      </c>
      <c r="B7983" t="s">
        <v>17236</v>
      </c>
      <c r="C7983" s="2" t="str">
        <f t="shared" si="124"/>
        <v>зарплаты</v>
      </c>
    </row>
    <row r="7984" spans="1:3" x14ac:dyDescent="0.3">
      <c r="A7984" s="1">
        <v>18941</v>
      </c>
      <c r="B7984" t="s">
        <v>17617</v>
      </c>
      <c r="C7984" s="2" t="str">
        <f t="shared" si="124"/>
        <v>зарплаты</v>
      </c>
    </row>
    <row r="7985" spans="1:3" x14ac:dyDescent="0.3">
      <c r="A7985" s="1">
        <v>19024</v>
      </c>
      <c r="B7985" t="s">
        <v>17692</v>
      </c>
      <c r="C7985" s="2" t="str">
        <f t="shared" si="124"/>
        <v>зарплаты</v>
      </c>
    </row>
    <row r="7986" spans="1:3" x14ac:dyDescent="0.3">
      <c r="A7986" s="1">
        <v>19037</v>
      </c>
      <c r="B7986" t="s">
        <v>17705</v>
      </c>
      <c r="C7986" s="2" t="str">
        <f t="shared" si="124"/>
        <v>зарплаты</v>
      </c>
    </row>
    <row r="7987" spans="1:3" x14ac:dyDescent="0.3">
      <c r="A7987" s="1">
        <v>19039</v>
      </c>
      <c r="B7987" t="s">
        <v>17707</v>
      </c>
      <c r="C7987" s="2" t="str">
        <f t="shared" si="124"/>
        <v>зарплаты</v>
      </c>
    </row>
    <row r="7988" spans="1:3" x14ac:dyDescent="0.3">
      <c r="A7988" s="1">
        <v>19080</v>
      </c>
      <c r="B7988" t="s">
        <v>17746</v>
      </c>
      <c r="C7988" s="2" t="str">
        <f t="shared" si="124"/>
        <v>зарплаты</v>
      </c>
    </row>
    <row r="7989" spans="1:3" x14ac:dyDescent="0.3">
      <c r="A7989" s="1">
        <v>19093</v>
      </c>
      <c r="B7989" t="s">
        <v>17759</v>
      </c>
      <c r="C7989" s="2" t="str">
        <f t="shared" si="124"/>
        <v>зарплаты</v>
      </c>
    </row>
    <row r="7990" spans="1:3" x14ac:dyDescent="0.3">
      <c r="A7990" s="1">
        <v>19110</v>
      </c>
      <c r="B7990" t="s">
        <v>17776</v>
      </c>
      <c r="C7990" s="2" t="str">
        <f t="shared" si="124"/>
        <v>зарплаты</v>
      </c>
    </row>
    <row r="7991" spans="1:3" x14ac:dyDescent="0.3">
      <c r="A7991" s="1">
        <v>19150</v>
      </c>
      <c r="B7991" t="s">
        <v>17815</v>
      </c>
      <c r="C7991" s="2" t="str">
        <f t="shared" si="124"/>
        <v>зарплаты</v>
      </c>
    </row>
    <row r="7992" spans="1:3" x14ac:dyDescent="0.3">
      <c r="A7992" s="1">
        <v>19167</v>
      </c>
      <c r="B7992" t="s">
        <v>17830</v>
      </c>
      <c r="C7992" s="2" t="str">
        <f t="shared" si="124"/>
        <v>зарплаты</v>
      </c>
    </row>
    <row r="7993" spans="1:3" x14ac:dyDescent="0.3">
      <c r="A7993" s="1">
        <v>19168</v>
      </c>
      <c r="B7993" t="s">
        <v>17831</v>
      </c>
      <c r="C7993" s="2" t="str">
        <f t="shared" si="124"/>
        <v>зарплаты</v>
      </c>
    </row>
    <row r="7994" spans="1:3" x14ac:dyDescent="0.3">
      <c r="A7994" s="1">
        <v>19169</v>
      </c>
      <c r="B7994" t="s">
        <v>17832</v>
      </c>
      <c r="C7994" s="2" t="str">
        <f t="shared" si="124"/>
        <v>зарплаты</v>
      </c>
    </row>
    <row r="7995" spans="1:3" x14ac:dyDescent="0.3">
      <c r="A7995" s="1">
        <v>19214</v>
      </c>
      <c r="B7995" t="s">
        <v>17876</v>
      </c>
      <c r="C7995" s="2" t="str">
        <f t="shared" si="124"/>
        <v>зарплаты</v>
      </c>
    </row>
    <row r="7996" spans="1:3" x14ac:dyDescent="0.3">
      <c r="A7996" s="1">
        <v>19240</v>
      </c>
      <c r="B7996" t="s">
        <v>17900</v>
      </c>
      <c r="C7996" s="2" t="str">
        <f t="shared" si="124"/>
        <v>зарплаты</v>
      </c>
    </row>
    <row r="7997" spans="1:3" x14ac:dyDescent="0.3">
      <c r="A7997" s="1">
        <v>19256</v>
      </c>
      <c r="B7997" t="s">
        <v>17915</v>
      </c>
      <c r="C7997" s="2" t="str">
        <f t="shared" si="124"/>
        <v>зарплаты</v>
      </c>
    </row>
    <row r="7998" spans="1:3" x14ac:dyDescent="0.3">
      <c r="A7998" s="1">
        <v>19294</v>
      </c>
      <c r="B7998" t="s">
        <v>17951</v>
      </c>
      <c r="C7998" s="2" t="str">
        <f t="shared" si="124"/>
        <v>зарплаты</v>
      </c>
    </row>
    <row r="7999" spans="1:3" x14ac:dyDescent="0.3">
      <c r="A7999" s="1">
        <v>19340</v>
      </c>
      <c r="B7999" t="s">
        <v>17991</v>
      </c>
      <c r="C7999" s="2" t="str">
        <f t="shared" si="124"/>
        <v>зарплаты</v>
      </c>
    </row>
    <row r="8000" spans="1:3" x14ac:dyDescent="0.3">
      <c r="A8000" s="1">
        <v>19341</v>
      </c>
      <c r="B8000" t="s">
        <v>17992</v>
      </c>
      <c r="C8000" s="2" t="str">
        <f t="shared" si="124"/>
        <v>зарплаты</v>
      </c>
    </row>
    <row r="8001" spans="1:3" x14ac:dyDescent="0.3">
      <c r="A8001" s="1">
        <v>19393</v>
      </c>
      <c r="B8001" t="s">
        <v>18040</v>
      </c>
      <c r="C8001" s="2" t="str">
        <f t="shared" si="124"/>
        <v>зарплаты</v>
      </c>
    </row>
    <row r="8002" spans="1:3" x14ac:dyDescent="0.3">
      <c r="A8002" s="1">
        <v>19423</v>
      </c>
      <c r="B8002" t="s">
        <v>18070</v>
      </c>
      <c r="C8002" s="2" t="str">
        <f t="shared" ref="C8002:C8065" si="125">TRIM(MID(SUBSTITUTE(B8002," ",REPT(" ",LEN(B8002))),LEN(B8002)*($B$1-1)+1,LEN(B8002)))</f>
        <v>зарплаты</v>
      </c>
    </row>
    <row r="8003" spans="1:3" x14ac:dyDescent="0.3">
      <c r="A8003" s="1">
        <v>19452</v>
      </c>
      <c r="B8003" t="s">
        <v>18098</v>
      </c>
      <c r="C8003" s="2" t="str">
        <f t="shared" si="125"/>
        <v>зарплаты</v>
      </c>
    </row>
    <row r="8004" spans="1:3" x14ac:dyDescent="0.3">
      <c r="A8004" s="1">
        <v>19474</v>
      </c>
      <c r="B8004" t="s">
        <v>18120</v>
      </c>
      <c r="C8004" s="2" t="str">
        <f t="shared" si="125"/>
        <v>зарплаты</v>
      </c>
    </row>
    <row r="8005" spans="1:3" x14ac:dyDescent="0.3">
      <c r="A8005" s="1">
        <v>19484</v>
      </c>
      <c r="B8005" t="s">
        <v>18130</v>
      </c>
      <c r="C8005" s="2" t="str">
        <f t="shared" si="125"/>
        <v>зарплаты</v>
      </c>
    </row>
    <row r="8006" spans="1:3" x14ac:dyDescent="0.3">
      <c r="A8006" s="1">
        <v>19539</v>
      </c>
      <c r="B8006" t="s">
        <v>18183</v>
      </c>
      <c r="C8006" s="2" t="str">
        <f t="shared" si="125"/>
        <v>зарплаты</v>
      </c>
    </row>
    <row r="8007" spans="1:3" x14ac:dyDescent="0.3">
      <c r="A8007" s="1">
        <v>19573</v>
      </c>
      <c r="B8007" t="s">
        <v>18212</v>
      </c>
      <c r="C8007" s="2" t="str">
        <f t="shared" si="125"/>
        <v>зарплаты</v>
      </c>
    </row>
    <row r="8008" spans="1:3" x14ac:dyDescent="0.3">
      <c r="A8008" s="1">
        <v>19609</v>
      </c>
      <c r="B8008" t="s">
        <v>18248</v>
      </c>
      <c r="C8008" s="2" t="str">
        <f t="shared" si="125"/>
        <v>зарплаты</v>
      </c>
    </row>
    <row r="8009" spans="1:3" x14ac:dyDescent="0.3">
      <c r="A8009" s="1">
        <v>19621</v>
      </c>
      <c r="B8009" t="s">
        <v>18260</v>
      </c>
      <c r="C8009" s="2" t="str">
        <f t="shared" si="125"/>
        <v>зарплаты</v>
      </c>
    </row>
    <row r="8010" spans="1:3" x14ac:dyDescent="0.3">
      <c r="A8010" s="1">
        <v>19686</v>
      </c>
      <c r="B8010" t="s">
        <v>18317</v>
      </c>
      <c r="C8010" s="2" t="str">
        <f t="shared" si="125"/>
        <v>зарплаты</v>
      </c>
    </row>
    <row r="8011" spans="1:3" x14ac:dyDescent="0.3">
      <c r="A8011" s="1">
        <v>19790</v>
      </c>
      <c r="B8011" t="s">
        <v>18416</v>
      </c>
      <c r="C8011" s="2" t="str">
        <f t="shared" si="125"/>
        <v>зарплаты</v>
      </c>
    </row>
    <row r="8012" spans="1:3" x14ac:dyDescent="0.3">
      <c r="A8012" s="1">
        <v>19802</v>
      </c>
      <c r="B8012" t="s">
        <v>18427</v>
      </c>
      <c r="C8012" s="2" t="str">
        <f t="shared" si="125"/>
        <v>зарплаты</v>
      </c>
    </row>
    <row r="8013" spans="1:3" x14ac:dyDescent="0.3">
      <c r="A8013" s="1">
        <v>19844</v>
      </c>
      <c r="B8013" t="s">
        <v>18468</v>
      </c>
      <c r="C8013" s="2" t="str">
        <f t="shared" si="125"/>
        <v>зарплаты</v>
      </c>
    </row>
    <row r="8014" spans="1:3" x14ac:dyDescent="0.3">
      <c r="A8014" s="1">
        <v>19904</v>
      </c>
      <c r="B8014" t="s">
        <v>18524</v>
      </c>
      <c r="C8014" s="2" t="str">
        <f t="shared" si="125"/>
        <v>зарплаты</v>
      </c>
    </row>
    <row r="8015" spans="1:3" x14ac:dyDescent="0.3">
      <c r="A8015" s="1">
        <v>19997</v>
      </c>
      <c r="B8015" t="s">
        <v>18603</v>
      </c>
      <c r="C8015" s="2" t="str">
        <f t="shared" si="125"/>
        <v>зарплаты</v>
      </c>
    </row>
    <row r="8016" spans="1:3" x14ac:dyDescent="0.3">
      <c r="A8016" s="1">
        <v>20555</v>
      </c>
      <c r="B8016" t="s">
        <v>19086</v>
      </c>
      <c r="C8016" s="2" t="str">
        <f t="shared" si="125"/>
        <v>зарплаты</v>
      </c>
    </row>
    <row r="8017" spans="1:3" x14ac:dyDescent="0.3">
      <c r="A8017" s="1">
        <v>20592</v>
      </c>
      <c r="B8017" t="s">
        <v>19121</v>
      </c>
      <c r="C8017" s="2" t="str">
        <f t="shared" si="125"/>
        <v>зарплаты</v>
      </c>
    </row>
    <row r="8018" spans="1:3" x14ac:dyDescent="0.3">
      <c r="A8018" s="1">
        <v>20594</v>
      </c>
      <c r="B8018" t="s">
        <v>19123</v>
      </c>
      <c r="C8018" s="2" t="str">
        <f t="shared" si="125"/>
        <v>зарплаты</v>
      </c>
    </row>
    <row r="8019" spans="1:3" x14ac:dyDescent="0.3">
      <c r="A8019" s="1">
        <v>20614</v>
      </c>
      <c r="B8019" t="s">
        <v>19141</v>
      </c>
      <c r="C8019" s="2" t="str">
        <f t="shared" si="125"/>
        <v>зарплаты</v>
      </c>
    </row>
    <row r="8020" spans="1:3" x14ac:dyDescent="0.3">
      <c r="A8020" s="1">
        <v>20653</v>
      </c>
      <c r="B8020" t="s">
        <v>19174</v>
      </c>
      <c r="C8020" s="2" t="str">
        <f t="shared" si="125"/>
        <v>зарплаты</v>
      </c>
    </row>
    <row r="8021" spans="1:3" x14ac:dyDescent="0.3">
      <c r="A8021" s="1">
        <v>20794</v>
      </c>
      <c r="B8021" t="s">
        <v>19298</v>
      </c>
      <c r="C8021" s="2" t="str">
        <f t="shared" si="125"/>
        <v>зарплаты</v>
      </c>
    </row>
    <row r="8022" spans="1:3" x14ac:dyDescent="0.3">
      <c r="A8022" s="1">
        <v>21102</v>
      </c>
      <c r="B8022" t="s">
        <v>19576</v>
      </c>
      <c r="C8022" s="2" t="str">
        <f t="shared" si="125"/>
        <v>зарплаты</v>
      </c>
    </row>
    <row r="8023" spans="1:3" x14ac:dyDescent="0.3">
      <c r="A8023" s="1">
        <v>21140</v>
      </c>
      <c r="B8023" t="s">
        <v>19607</v>
      </c>
      <c r="C8023" s="2" t="str">
        <f t="shared" si="125"/>
        <v>зарплаты</v>
      </c>
    </row>
    <row r="8024" spans="1:3" x14ac:dyDescent="0.3">
      <c r="A8024" s="1">
        <v>21143</v>
      </c>
      <c r="B8024" t="s">
        <v>19609</v>
      </c>
      <c r="C8024" s="2" t="str">
        <f t="shared" si="125"/>
        <v>зарплаты</v>
      </c>
    </row>
    <row r="8025" spans="1:3" x14ac:dyDescent="0.3">
      <c r="A8025" s="1">
        <v>21147</v>
      </c>
      <c r="B8025" t="s">
        <v>19613</v>
      </c>
      <c r="C8025" s="2" t="str">
        <f t="shared" si="125"/>
        <v>зарплаты</v>
      </c>
    </row>
    <row r="8026" spans="1:3" x14ac:dyDescent="0.3">
      <c r="A8026" s="1">
        <v>21151</v>
      </c>
      <c r="B8026" t="s">
        <v>19616</v>
      </c>
      <c r="C8026" s="2" t="str">
        <f t="shared" si="125"/>
        <v>зарплаты</v>
      </c>
    </row>
    <row r="8027" spans="1:3" x14ac:dyDescent="0.3">
      <c r="A8027" s="1">
        <v>21154</v>
      </c>
      <c r="B8027" t="s">
        <v>19619</v>
      </c>
      <c r="C8027" s="2" t="str">
        <f t="shared" si="125"/>
        <v>зарплаты</v>
      </c>
    </row>
    <row r="8028" spans="1:3" x14ac:dyDescent="0.3">
      <c r="A8028" s="1">
        <v>21177</v>
      </c>
      <c r="B8028" t="s">
        <v>19639</v>
      </c>
      <c r="C8028" s="2" t="str">
        <f t="shared" si="125"/>
        <v>зарплаты</v>
      </c>
    </row>
    <row r="8029" spans="1:3" x14ac:dyDescent="0.3">
      <c r="A8029" s="1">
        <v>21208</v>
      </c>
      <c r="B8029" t="s">
        <v>19666</v>
      </c>
      <c r="C8029" s="2" t="str">
        <f t="shared" si="125"/>
        <v>зарплаты</v>
      </c>
    </row>
    <row r="8030" spans="1:3" x14ac:dyDescent="0.3">
      <c r="A8030" s="1">
        <v>664</v>
      </c>
      <c r="B8030" t="s">
        <v>439</v>
      </c>
      <c r="C8030" s="2" t="str">
        <f t="shared" si="125"/>
        <v>импульс</v>
      </c>
    </row>
    <row r="8031" spans="1:3" x14ac:dyDescent="0.3">
      <c r="A8031" s="1">
        <v>1646</v>
      </c>
      <c r="B8031" t="s">
        <v>1388</v>
      </c>
      <c r="C8031" s="2" t="str">
        <f t="shared" si="125"/>
        <v>импульс</v>
      </c>
    </row>
    <row r="8032" spans="1:3" x14ac:dyDescent="0.3">
      <c r="A8032" s="1">
        <v>1829</v>
      </c>
      <c r="B8032" t="s">
        <v>1571</v>
      </c>
      <c r="C8032" s="2" t="str">
        <f t="shared" si="125"/>
        <v>импульс</v>
      </c>
    </row>
    <row r="8033" spans="1:3" x14ac:dyDescent="0.3">
      <c r="A8033" s="1">
        <v>2681</v>
      </c>
      <c r="B8033" t="s">
        <v>2381</v>
      </c>
      <c r="C8033" s="2" t="str">
        <f t="shared" si="125"/>
        <v>импульс</v>
      </c>
    </row>
    <row r="8034" spans="1:3" x14ac:dyDescent="0.3">
      <c r="A8034" s="1">
        <v>2737</v>
      </c>
      <c r="B8034" t="s">
        <v>2435</v>
      </c>
      <c r="C8034" s="2" t="str">
        <f t="shared" si="125"/>
        <v>импульс</v>
      </c>
    </row>
    <row r="8035" spans="1:3" x14ac:dyDescent="0.3">
      <c r="A8035" s="1">
        <v>2738</v>
      </c>
      <c r="B8035" t="s">
        <v>2436</v>
      </c>
      <c r="C8035" s="2" t="str">
        <f t="shared" si="125"/>
        <v>импульс</v>
      </c>
    </row>
    <row r="8036" spans="1:3" x14ac:dyDescent="0.3">
      <c r="A8036" s="1">
        <v>2772</v>
      </c>
      <c r="B8036" t="s">
        <v>2470</v>
      </c>
      <c r="C8036" s="2" t="str">
        <f t="shared" si="125"/>
        <v>импульс</v>
      </c>
    </row>
    <row r="8037" spans="1:3" x14ac:dyDescent="0.3">
      <c r="A8037" s="1">
        <v>4761</v>
      </c>
      <c r="B8037" t="s">
        <v>4416</v>
      </c>
      <c r="C8037" s="2" t="str">
        <f t="shared" si="125"/>
        <v>импульс</v>
      </c>
    </row>
    <row r="8038" spans="1:3" x14ac:dyDescent="0.3">
      <c r="A8038" s="1">
        <v>4763</v>
      </c>
      <c r="B8038" t="s">
        <v>4418</v>
      </c>
      <c r="C8038" s="2" t="str">
        <f t="shared" si="125"/>
        <v>импульс</v>
      </c>
    </row>
    <row r="8039" spans="1:3" x14ac:dyDescent="0.3">
      <c r="A8039" s="1">
        <v>5497</v>
      </c>
      <c r="B8039" t="s">
        <v>5070</v>
      </c>
      <c r="C8039" s="2" t="str">
        <f t="shared" si="125"/>
        <v>импульс</v>
      </c>
    </row>
    <row r="8040" spans="1:3" x14ac:dyDescent="0.3">
      <c r="A8040" s="1">
        <v>5501</v>
      </c>
      <c r="B8040" t="s">
        <v>5074</v>
      </c>
      <c r="C8040" s="2" t="str">
        <f t="shared" si="125"/>
        <v>импульс</v>
      </c>
    </row>
    <row r="8041" spans="1:3" x14ac:dyDescent="0.3">
      <c r="A8041" s="1">
        <v>5925</v>
      </c>
      <c r="B8041" t="s">
        <v>5466</v>
      </c>
      <c r="C8041" s="2" t="str">
        <f t="shared" si="125"/>
        <v>импульс</v>
      </c>
    </row>
    <row r="8042" spans="1:3" x14ac:dyDescent="0.3">
      <c r="A8042" s="1">
        <v>6910</v>
      </c>
      <c r="B8042" t="s">
        <v>6414</v>
      </c>
      <c r="C8042" s="2" t="str">
        <f t="shared" si="125"/>
        <v>импульс</v>
      </c>
    </row>
    <row r="8043" spans="1:3" x14ac:dyDescent="0.3">
      <c r="A8043" s="1">
        <v>7074</v>
      </c>
      <c r="B8043" t="s">
        <v>6571</v>
      </c>
      <c r="C8043" s="2" t="str">
        <f t="shared" si="125"/>
        <v>импульс</v>
      </c>
    </row>
    <row r="8044" spans="1:3" x14ac:dyDescent="0.3">
      <c r="A8044" s="1">
        <v>7114</v>
      </c>
      <c r="B8044" t="s">
        <v>6611</v>
      </c>
      <c r="C8044" s="2" t="str">
        <f t="shared" si="125"/>
        <v>импульс</v>
      </c>
    </row>
    <row r="8045" spans="1:3" x14ac:dyDescent="0.3">
      <c r="A8045" s="1">
        <v>7791</v>
      </c>
      <c r="B8045" t="s">
        <v>7248</v>
      </c>
      <c r="C8045" s="2" t="str">
        <f t="shared" si="125"/>
        <v>импульс</v>
      </c>
    </row>
    <row r="8046" spans="1:3" x14ac:dyDescent="0.3">
      <c r="A8046" s="1">
        <v>7898</v>
      </c>
      <c r="B8046" t="s">
        <v>7349</v>
      </c>
      <c r="C8046" s="2" t="str">
        <f t="shared" si="125"/>
        <v>импульс</v>
      </c>
    </row>
    <row r="8047" spans="1:3" x14ac:dyDescent="0.3">
      <c r="A8047" s="1">
        <v>7976</v>
      </c>
      <c r="B8047" t="s">
        <v>7419</v>
      </c>
      <c r="C8047" s="2" t="str">
        <f t="shared" si="125"/>
        <v>импульс</v>
      </c>
    </row>
    <row r="8048" spans="1:3" x14ac:dyDescent="0.3">
      <c r="A8048" s="1">
        <v>8082</v>
      </c>
      <c r="B8048" t="s">
        <v>7514</v>
      </c>
      <c r="C8048" s="2" t="str">
        <f t="shared" si="125"/>
        <v>импульс</v>
      </c>
    </row>
    <row r="8049" spans="1:3" x14ac:dyDescent="0.3">
      <c r="A8049" s="1">
        <v>8768</v>
      </c>
      <c r="B8049" t="s">
        <v>8143</v>
      </c>
      <c r="C8049" s="2" t="str">
        <f t="shared" si="125"/>
        <v>импульс</v>
      </c>
    </row>
    <row r="8050" spans="1:3" x14ac:dyDescent="0.3">
      <c r="A8050" s="1">
        <v>9521</v>
      </c>
      <c r="B8050" t="s">
        <v>8851</v>
      </c>
      <c r="C8050" s="2" t="str">
        <f t="shared" si="125"/>
        <v>импульс</v>
      </c>
    </row>
    <row r="8051" spans="1:3" x14ac:dyDescent="0.3">
      <c r="A8051" s="1">
        <v>9767</v>
      </c>
      <c r="B8051" t="s">
        <v>9088</v>
      </c>
      <c r="C8051" s="2" t="str">
        <f t="shared" si="125"/>
        <v>импульс</v>
      </c>
    </row>
    <row r="8052" spans="1:3" x14ac:dyDescent="0.3">
      <c r="A8052" s="1">
        <v>9805</v>
      </c>
      <c r="B8052" t="s">
        <v>9123</v>
      </c>
      <c r="C8052" s="2" t="str">
        <f t="shared" si="125"/>
        <v>импульс</v>
      </c>
    </row>
    <row r="8053" spans="1:3" x14ac:dyDescent="0.3">
      <c r="A8053" s="1">
        <v>10020</v>
      </c>
      <c r="B8053" t="s">
        <v>9310</v>
      </c>
      <c r="C8053" s="2" t="str">
        <f t="shared" si="125"/>
        <v>импульс</v>
      </c>
    </row>
    <row r="8054" spans="1:3" x14ac:dyDescent="0.3">
      <c r="A8054" s="1">
        <v>10240</v>
      </c>
      <c r="B8054" t="s">
        <v>9515</v>
      </c>
      <c r="C8054" s="2" t="str">
        <f t="shared" si="125"/>
        <v>импульс</v>
      </c>
    </row>
    <row r="8055" spans="1:3" x14ac:dyDescent="0.3">
      <c r="A8055" s="1">
        <v>12272</v>
      </c>
      <c r="B8055" t="s">
        <v>11386</v>
      </c>
      <c r="C8055" s="2" t="str">
        <f t="shared" si="125"/>
        <v>импульс</v>
      </c>
    </row>
    <row r="8056" spans="1:3" x14ac:dyDescent="0.3">
      <c r="A8056" s="1">
        <v>12934</v>
      </c>
      <c r="B8056" t="s">
        <v>11953</v>
      </c>
      <c r="C8056" s="2" t="str">
        <f t="shared" si="125"/>
        <v>импульс</v>
      </c>
    </row>
    <row r="8057" spans="1:3" x14ac:dyDescent="0.3">
      <c r="A8057" s="1">
        <v>21128</v>
      </c>
      <c r="B8057" t="s">
        <v>19597</v>
      </c>
      <c r="C8057" s="2" t="str">
        <f t="shared" si="125"/>
        <v>импульс</v>
      </c>
    </row>
    <row r="8058" spans="1:3" x14ac:dyDescent="0.3">
      <c r="A8058" s="1">
        <v>21144</v>
      </c>
      <c r="B8058" t="s">
        <v>19610</v>
      </c>
      <c r="C8058" s="2" t="str">
        <f t="shared" si="125"/>
        <v>импульс</v>
      </c>
    </row>
    <row r="8059" spans="1:3" x14ac:dyDescent="0.3">
      <c r="A8059" s="1">
        <v>21300</v>
      </c>
      <c r="B8059" t="s">
        <v>19754</v>
      </c>
      <c r="C8059" s="2" t="str">
        <f t="shared" si="125"/>
        <v>импульс</v>
      </c>
    </row>
    <row r="8060" spans="1:3" x14ac:dyDescent="0.3">
      <c r="A8060" s="1">
        <v>21316</v>
      </c>
      <c r="B8060" t="s">
        <v>19769</v>
      </c>
      <c r="C8060" s="2" t="str">
        <f t="shared" si="125"/>
        <v>импульс</v>
      </c>
    </row>
    <row r="8061" spans="1:3" x14ac:dyDescent="0.3">
      <c r="A8061" s="1">
        <v>7207</v>
      </c>
      <c r="B8061" t="s">
        <v>6701</v>
      </c>
      <c r="C8061" s="2" t="str">
        <f t="shared" si="125"/>
        <v>импульса</v>
      </c>
    </row>
    <row r="8062" spans="1:3" x14ac:dyDescent="0.3">
      <c r="A8062" s="1">
        <v>7612</v>
      </c>
      <c r="B8062" t="s">
        <v>7080</v>
      </c>
      <c r="C8062" s="2" t="str">
        <f t="shared" si="125"/>
        <v>импульса</v>
      </c>
    </row>
    <row r="8063" spans="1:3" x14ac:dyDescent="0.3">
      <c r="A8063" s="1">
        <v>7613</v>
      </c>
      <c r="B8063" t="s">
        <v>7081</v>
      </c>
      <c r="C8063" s="2" t="str">
        <f t="shared" si="125"/>
        <v>импульса</v>
      </c>
    </row>
    <row r="8064" spans="1:3" x14ac:dyDescent="0.3">
      <c r="A8064" s="1">
        <v>18185</v>
      </c>
      <c r="B8064" t="s">
        <v>16889</v>
      </c>
      <c r="C8064" s="2" t="str">
        <f t="shared" si="125"/>
        <v>импульса</v>
      </c>
    </row>
    <row r="8065" spans="1:3" x14ac:dyDescent="0.3">
      <c r="A8065" s="1">
        <v>21117</v>
      </c>
      <c r="B8065" t="s">
        <v>19588</v>
      </c>
      <c r="C8065" s="2" t="str">
        <f t="shared" si="125"/>
        <v>импульса</v>
      </c>
    </row>
    <row r="8066" spans="1:3" x14ac:dyDescent="0.3">
      <c r="A8066" s="1">
        <v>1644</v>
      </c>
      <c r="B8066" t="s">
        <v>1386</v>
      </c>
      <c r="C8066" s="2" t="str">
        <f t="shared" ref="C8066:C8129" si="126">TRIM(MID(SUBSTITUTE(B8066," ",REPT(" ",LEN(B8066))),LEN(B8066)*($B$1-1)+1,LEN(B8066)))</f>
        <v>импульсами</v>
      </c>
    </row>
    <row r="8067" spans="1:3" x14ac:dyDescent="0.3">
      <c r="A8067" s="1">
        <v>6729</v>
      </c>
      <c r="B8067" t="s">
        <v>6240</v>
      </c>
      <c r="C8067" s="2" t="str">
        <f t="shared" si="126"/>
        <v>импульсами</v>
      </c>
    </row>
    <row r="8068" spans="1:3" x14ac:dyDescent="0.3">
      <c r="A8068" s="1">
        <v>1942</v>
      </c>
      <c r="B8068" t="s">
        <v>1680</v>
      </c>
      <c r="C8068" s="2" t="str">
        <f t="shared" si="126"/>
        <v>импульсе</v>
      </c>
    </row>
    <row r="8069" spans="1:3" x14ac:dyDescent="0.3">
      <c r="A8069" s="1">
        <v>4442</v>
      </c>
      <c r="B8069" t="s">
        <v>4103</v>
      </c>
      <c r="C8069" s="2" t="str">
        <f t="shared" si="126"/>
        <v>импульсов</v>
      </c>
    </row>
    <row r="8070" spans="1:3" x14ac:dyDescent="0.3">
      <c r="A8070" s="1">
        <v>5529</v>
      </c>
      <c r="B8070" t="s">
        <v>5100</v>
      </c>
      <c r="C8070" s="2" t="str">
        <f t="shared" si="126"/>
        <v>импульсов</v>
      </c>
    </row>
    <row r="8071" spans="1:3" x14ac:dyDescent="0.3">
      <c r="A8071" s="1">
        <v>6585</v>
      </c>
      <c r="B8071" t="s">
        <v>6102</v>
      </c>
      <c r="C8071" s="2" t="str">
        <f t="shared" si="126"/>
        <v>импульсов</v>
      </c>
    </row>
    <row r="8072" spans="1:3" x14ac:dyDescent="0.3">
      <c r="A8072" s="1">
        <v>6730</v>
      </c>
      <c r="B8072" t="s">
        <v>6241</v>
      </c>
      <c r="C8072" s="2" t="str">
        <f t="shared" si="126"/>
        <v>импульсов</v>
      </c>
    </row>
    <row r="8073" spans="1:3" x14ac:dyDescent="0.3">
      <c r="A8073" s="1">
        <v>11987</v>
      </c>
      <c r="B8073" t="s">
        <v>11120</v>
      </c>
      <c r="C8073" s="2" t="str">
        <f t="shared" si="126"/>
        <v>импульсов</v>
      </c>
    </row>
    <row r="8074" spans="1:3" x14ac:dyDescent="0.3">
      <c r="A8074" s="1">
        <v>6175</v>
      </c>
      <c r="B8074" t="s">
        <v>5706</v>
      </c>
      <c r="C8074" s="2" t="str">
        <f t="shared" si="126"/>
        <v>импульсом</v>
      </c>
    </row>
    <row r="8075" spans="1:3" x14ac:dyDescent="0.3">
      <c r="A8075" s="1">
        <v>7072</v>
      </c>
      <c r="B8075" t="s">
        <v>6569</v>
      </c>
      <c r="C8075" s="2" t="str">
        <f t="shared" si="126"/>
        <v>импульсом</v>
      </c>
    </row>
    <row r="8076" spans="1:3" x14ac:dyDescent="0.3">
      <c r="A8076" s="1">
        <v>9344</v>
      </c>
      <c r="B8076" t="s">
        <v>8681</v>
      </c>
      <c r="C8076" s="2" t="str">
        <f t="shared" si="126"/>
        <v>импульсом</v>
      </c>
    </row>
    <row r="8077" spans="1:3" x14ac:dyDescent="0.3">
      <c r="A8077" s="1">
        <v>1672</v>
      </c>
      <c r="B8077" t="s">
        <v>1414</v>
      </c>
      <c r="C8077" s="2" t="str">
        <f t="shared" si="126"/>
        <v>импульсу</v>
      </c>
    </row>
    <row r="8078" spans="1:3" x14ac:dyDescent="0.3">
      <c r="A8078" s="1">
        <v>15457</v>
      </c>
      <c r="B8078" t="s">
        <v>14327</v>
      </c>
      <c r="C8078" s="2" t="str">
        <f t="shared" si="126"/>
        <v>импульсу</v>
      </c>
    </row>
    <row r="8079" spans="1:3" x14ac:dyDescent="0.3">
      <c r="A8079" s="1">
        <v>1021</v>
      </c>
      <c r="B8079" t="s">
        <v>775</v>
      </c>
      <c r="C8079" s="2" t="str">
        <f t="shared" si="126"/>
        <v>импульсы</v>
      </c>
    </row>
    <row r="8080" spans="1:3" x14ac:dyDescent="0.3">
      <c r="A8080" s="1">
        <v>3070</v>
      </c>
      <c r="B8080" t="s">
        <v>2766</v>
      </c>
      <c r="C8080" s="2" t="str">
        <f t="shared" si="126"/>
        <v>импульсы</v>
      </c>
    </row>
    <row r="8081" spans="1:3" x14ac:dyDescent="0.3">
      <c r="A8081" s="1">
        <v>4430</v>
      </c>
      <c r="B8081" t="s">
        <v>4091</v>
      </c>
      <c r="C8081" s="2" t="str">
        <f t="shared" si="126"/>
        <v>импульсы</v>
      </c>
    </row>
    <row r="8082" spans="1:3" x14ac:dyDescent="0.3">
      <c r="A8082" s="1">
        <v>4448</v>
      </c>
      <c r="B8082" t="s">
        <v>4109</v>
      </c>
      <c r="C8082" s="2" t="str">
        <f t="shared" si="126"/>
        <v>импульсы</v>
      </c>
    </row>
    <row r="8083" spans="1:3" x14ac:dyDescent="0.3">
      <c r="A8083" s="1">
        <v>10018</v>
      </c>
      <c r="B8083" t="s">
        <v>9308</v>
      </c>
      <c r="C8083" s="2" t="str">
        <f t="shared" si="126"/>
        <v>импульсы</v>
      </c>
    </row>
    <row r="8084" spans="1:3" x14ac:dyDescent="0.3">
      <c r="A8084" s="1">
        <v>14383</v>
      </c>
      <c r="B8084" t="s">
        <v>13315</v>
      </c>
      <c r="C8084" s="2" t="str">
        <f t="shared" si="126"/>
        <v>импульсы</v>
      </c>
    </row>
    <row r="8085" spans="1:3" x14ac:dyDescent="0.3">
      <c r="A8085" s="1">
        <v>537</v>
      </c>
      <c r="B8085" t="s">
        <v>335</v>
      </c>
      <c r="C8085" s="2" t="str">
        <f t="shared" si="126"/>
        <v>инвалидности</v>
      </c>
    </row>
    <row r="8086" spans="1:3" x14ac:dyDescent="0.3">
      <c r="A8086" s="1">
        <v>621</v>
      </c>
      <c r="B8086" t="s">
        <v>415</v>
      </c>
      <c r="C8086" s="2" t="str">
        <f t="shared" si="126"/>
        <v>инвалидности</v>
      </c>
    </row>
    <row r="8087" spans="1:3" x14ac:dyDescent="0.3">
      <c r="A8087" s="1">
        <v>1122</v>
      </c>
      <c r="B8087" t="s">
        <v>876</v>
      </c>
      <c r="C8087" s="2" t="str">
        <f t="shared" si="126"/>
        <v>инвалидности</v>
      </c>
    </row>
    <row r="8088" spans="1:3" x14ac:dyDescent="0.3">
      <c r="A8088" s="1">
        <v>3753</v>
      </c>
      <c r="B8088" t="s">
        <v>3433</v>
      </c>
      <c r="C8088" s="2" t="str">
        <f t="shared" si="126"/>
        <v>инвалидности</v>
      </c>
    </row>
    <row r="8089" spans="1:3" x14ac:dyDescent="0.3">
      <c r="A8089" s="1">
        <v>4356</v>
      </c>
      <c r="B8089" t="s">
        <v>4018</v>
      </c>
      <c r="C8089" s="2" t="str">
        <f t="shared" si="126"/>
        <v>инвалидности</v>
      </c>
    </row>
    <row r="8090" spans="1:3" x14ac:dyDescent="0.3">
      <c r="A8090" s="1">
        <v>6843</v>
      </c>
      <c r="B8090" t="s">
        <v>6348</v>
      </c>
      <c r="C8090" s="2" t="str">
        <f t="shared" si="126"/>
        <v>инвалидности</v>
      </c>
    </row>
    <row r="8091" spans="1:3" x14ac:dyDescent="0.3">
      <c r="A8091" s="1">
        <v>7283</v>
      </c>
      <c r="B8091" t="s">
        <v>6773</v>
      </c>
      <c r="C8091" s="2" t="str">
        <f t="shared" si="126"/>
        <v>инвалидности</v>
      </c>
    </row>
    <row r="8092" spans="1:3" x14ac:dyDescent="0.3">
      <c r="A8092" s="1">
        <v>7891</v>
      </c>
      <c r="B8092" t="s">
        <v>7342</v>
      </c>
      <c r="C8092" s="2" t="str">
        <f t="shared" si="126"/>
        <v>инвалидности</v>
      </c>
    </row>
    <row r="8093" spans="1:3" x14ac:dyDescent="0.3">
      <c r="A8093" s="1">
        <v>8084</v>
      </c>
      <c r="B8093" t="s">
        <v>7516</v>
      </c>
      <c r="C8093" s="2" t="str">
        <f t="shared" si="126"/>
        <v>инвалидности</v>
      </c>
    </row>
    <row r="8094" spans="1:3" x14ac:dyDescent="0.3">
      <c r="A8094" s="1">
        <v>8512</v>
      </c>
      <c r="B8094" t="s">
        <v>7915</v>
      </c>
      <c r="C8094" s="2" t="str">
        <f t="shared" si="126"/>
        <v>инвалидности</v>
      </c>
    </row>
    <row r="8095" spans="1:3" x14ac:dyDescent="0.3">
      <c r="A8095" s="1">
        <v>8721</v>
      </c>
      <c r="B8095" t="s">
        <v>8098</v>
      </c>
      <c r="C8095" s="2" t="str">
        <f t="shared" si="126"/>
        <v>инвалидности</v>
      </c>
    </row>
    <row r="8096" spans="1:3" x14ac:dyDescent="0.3">
      <c r="A8096" s="1">
        <v>8724</v>
      </c>
      <c r="B8096" t="s">
        <v>8101</v>
      </c>
      <c r="C8096" s="2" t="str">
        <f t="shared" si="126"/>
        <v>инвалидности</v>
      </c>
    </row>
    <row r="8097" spans="1:3" x14ac:dyDescent="0.3">
      <c r="A8097" s="1">
        <v>8737</v>
      </c>
      <c r="B8097" t="s">
        <v>8114</v>
      </c>
      <c r="C8097" s="2" t="str">
        <f t="shared" si="126"/>
        <v>инвалидности</v>
      </c>
    </row>
    <row r="8098" spans="1:3" x14ac:dyDescent="0.3">
      <c r="A8098" s="1">
        <v>8752</v>
      </c>
      <c r="B8098" t="s">
        <v>8128</v>
      </c>
      <c r="C8098" s="2" t="str">
        <f t="shared" si="126"/>
        <v>инвалидности</v>
      </c>
    </row>
    <row r="8099" spans="1:3" x14ac:dyDescent="0.3">
      <c r="A8099" s="1">
        <v>8773</v>
      </c>
      <c r="B8099" t="s">
        <v>8148</v>
      </c>
      <c r="C8099" s="2" t="str">
        <f t="shared" si="126"/>
        <v>инвалидности</v>
      </c>
    </row>
    <row r="8100" spans="1:3" x14ac:dyDescent="0.3">
      <c r="A8100" s="1">
        <v>9919</v>
      </c>
      <c r="B8100" t="s">
        <v>9213</v>
      </c>
      <c r="C8100" s="2" t="str">
        <f t="shared" si="126"/>
        <v>инвалидности</v>
      </c>
    </row>
    <row r="8101" spans="1:3" x14ac:dyDescent="0.3">
      <c r="A8101" s="1">
        <v>10522</v>
      </c>
      <c r="B8101" t="s">
        <v>9772</v>
      </c>
      <c r="C8101" s="2" t="str">
        <f t="shared" si="126"/>
        <v>инвалидности</v>
      </c>
    </row>
    <row r="8102" spans="1:3" x14ac:dyDescent="0.3">
      <c r="A8102" s="1">
        <v>11076</v>
      </c>
      <c r="B8102" t="s">
        <v>10285</v>
      </c>
      <c r="C8102" s="2" t="str">
        <f t="shared" si="126"/>
        <v>инвалидности</v>
      </c>
    </row>
    <row r="8103" spans="1:3" x14ac:dyDescent="0.3">
      <c r="A8103" s="1">
        <v>11157</v>
      </c>
      <c r="B8103" t="s">
        <v>10358</v>
      </c>
      <c r="C8103" s="2" t="str">
        <f t="shared" si="126"/>
        <v>инвалидности</v>
      </c>
    </row>
    <row r="8104" spans="1:3" x14ac:dyDescent="0.3">
      <c r="A8104" s="1">
        <v>11527</v>
      </c>
      <c r="B8104" t="s">
        <v>10692</v>
      </c>
      <c r="C8104" s="2" t="str">
        <f t="shared" si="126"/>
        <v>инвалидности</v>
      </c>
    </row>
    <row r="8105" spans="1:3" x14ac:dyDescent="0.3">
      <c r="A8105" s="1">
        <v>11755</v>
      </c>
      <c r="B8105" t="s">
        <v>10901</v>
      </c>
      <c r="C8105" s="2" t="str">
        <f t="shared" si="126"/>
        <v>инвалидности</v>
      </c>
    </row>
    <row r="8106" spans="1:3" x14ac:dyDescent="0.3">
      <c r="A8106" s="1">
        <v>14542</v>
      </c>
      <c r="B8106" t="s">
        <v>13462</v>
      </c>
      <c r="C8106" s="2" t="str">
        <f t="shared" si="126"/>
        <v>инвалидности</v>
      </c>
    </row>
    <row r="8107" spans="1:3" x14ac:dyDescent="0.3">
      <c r="A8107" s="1">
        <v>19358</v>
      </c>
      <c r="B8107" t="s">
        <v>18008</v>
      </c>
      <c r="C8107" s="2" t="str">
        <f t="shared" si="126"/>
        <v>инвалидности</v>
      </c>
    </row>
    <row r="8108" spans="1:3" x14ac:dyDescent="0.3">
      <c r="A8108" s="1">
        <v>19603</v>
      </c>
      <c r="B8108" t="s">
        <v>18242</v>
      </c>
      <c r="C8108" s="2" t="str">
        <f t="shared" si="126"/>
        <v>инвалидности</v>
      </c>
    </row>
    <row r="8109" spans="1:3" x14ac:dyDescent="0.3">
      <c r="A8109" s="1">
        <v>20125</v>
      </c>
      <c r="B8109" t="s">
        <v>18714</v>
      </c>
      <c r="C8109" s="2" t="str">
        <f t="shared" si="126"/>
        <v>инвалидности</v>
      </c>
    </row>
    <row r="8110" spans="1:3" x14ac:dyDescent="0.3">
      <c r="A8110" s="1">
        <v>541</v>
      </c>
      <c r="B8110" t="s">
        <v>339</v>
      </c>
      <c r="C8110" s="2" t="str">
        <f t="shared" si="126"/>
        <v>инвалидность</v>
      </c>
    </row>
    <row r="8111" spans="1:3" x14ac:dyDescent="0.3">
      <c r="A8111" s="1">
        <v>881</v>
      </c>
      <c r="B8111" t="s">
        <v>637</v>
      </c>
      <c r="C8111" s="2" t="str">
        <f t="shared" si="126"/>
        <v>инвалидность</v>
      </c>
    </row>
    <row r="8112" spans="1:3" x14ac:dyDescent="0.3">
      <c r="A8112" s="1">
        <v>882</v>
      </c>
      <c r="B8112" t="s">
        <v>638</v>
      </c>
      <c r="C8112" s="2" t="str">
        <f t="shared" si="126"/>
        <v>инвалидность</v>
      </c>
    </row>
    <row r="8113" spans="1:3" x14ac:dyDescent="0.3">
      <c r="A8113" s="1">
        <v>2475</v>
      </c>
      <c r="B8113" t="s">
        <v>2208</v>
      </c>
      <c r="C8113" s="2" t="str">
        <f t="shared" si="126"/>
        <v>инвалидность</v>
      </c>
    </row>
    <row r="8114" spans="1:3" x14ac:dyDescent="0.3">
      <c r="A8114" s="1">
        <v>8720</v>
      </c>
      <c r="B8114" t="s">
        <v>8097</v>
      </c>
      <c r="C8114" s="2" t="str">
        <f t="shared" si="126"/>
        <v>инвалидность</v>
      </c>
    </row>
    <row r="8115" spans="1:3" x14ac:dyDescent="0.3">
      <c r="A8115" s="1">
        <v>11117</v>
      </c>
      <c r="B8115" t="s">
        <v>10320</v>
      </c>
      <c r="C8115" s="2" t="str">
        <f t="shared" si="126"/>
        <v>инвалидность</v>
      </c>
    </row>
    <row r="8116" spans="1:3" x14ac:dyDescent="0.3">
      <c r="A8116" s="1">
        <v>18511</v>
      </c>
      <c r="B8116" t="s">
        <v>17202</v>
      </c>
      <c r="C8116" s="2" t="str">
        <f t="shared" si="126"/>
        <v>инвалидность</v>
      </c>
    </row>
    <row r="8117" spans="1:3" x14ac:dyDescent="0.3">
      <c r="A8117" s="1">
        <v>18927</v>
      </c>
      <c r="B8117" t="s">
        <v>17606</v>
      </c>
      <c r="C8117" s="2" t="str">
        <f t="shared" si="126"/>
        <v>инвалидность</v>
      </c>
    </row>
    <row r="8118" spans="1:3" x14ac:dyDescent="0.3">
      <c r="A8118" s="1">
        <v>19011</v>
      </c>
      <c r="B8118" t="s">
        <v>17681</v>
      </c>
      <c r="C8118" s="2" t="str">
        <f t="shared" si="126"/>
        <v>инвалидность</v>
      </c>
    </row>
    <row r="8119" spans="1:3" x14ac:dyDescent="0.3">
      <c r="A8119" s="1">
        <v>501</v>
      </c>
      <c r="B8119" t="s">
        <v>299</v>
      </c>
      <c r="C8119" s="2" t="str">
        <f t="shared" si="126"/>
        <v>индекс</v>
      </c>
    </row>
    <row r="8120" spans="1:3" x14ac:dyDescent="0.3">
      <c r="A8120" s="1">
        <v>4581</v>
      </c>
      <c r="B8120" t="s">
        <v>4240</v>
      </c>
      <c r="C8120" s="2" t="str">
        <f t="shared" si="126"/>
        <v>индекс</v>
      </c>
    </row>
    <row r="8121" spans="1:3" x14ac:dyDescent="0.3">
      <c r="A8121" s="1">
        <v>5880</v>
      </c>
      <c r="B8121" t="s">
        <v>5423</v>
      </c>
      <c r="C8121" s="2" t="str">
        <f t="shared" si="126"/>
        <v>индекс</v>
      </c>
    </row>
    <row r="8122" spans="1:3" x14ac:dyDescent="0.3">
      <c r="A8122" s="1">
        <v>5904</v>
      </c>
      <c r="B8122" t="s">
        <v>5446</v>
      </c>
      <c r="C8122" s="2" t="str">
        <f t="shared" si="126"/>
        <v>индекс</v>
      </c>
    </row>
    <row r="8123" spans="1:3" x14ac:dyDescent="0.3">
      <c r="A8123" s="1">
        <v>6066</v>
      </c>
      <c r="B8123" t="s">
        <v>5604</v>
      </c>
      <c r="C8123" s="2" t="str">
        <f t="shared" si="126"/>
        <v>индекс</v>
      </c>
    </row>
    <row r="8124" spans="1:3" x14ac:dyDescent="0.3">
      <c r="A8124" s="1">
        <v>6195</v>
      </c>
      <c r="B8124" t="s">
        <v>5726</v>
      </c>
      <c r="C8124" s="2" t="str">
        <f t="shared" si="126"/>
        <v>индекс</v>
      </c>
    </row>
    <row r="8125" spans="1:3" x14ac:dyDescent="0.3">
      <c r="A8125" s="1">
        <v>6226</v>
      </c>
      <c r="B8125" t="s">
        <v>5756</v>
      </c>
      <c r="C8125" s="2" t="str">
        <f t="shared" si="126"/>
        <v>индекс</v>
      </c>
    </row>
    <row r="8126" spans="1:3" x14ac:dyDescent="0.3">
      <c r="A8126" s="1">
        <v>6342</v>
      </c>
      <c r="B8126" t="s">
        <v>5869</v>
      </c>
      <c r="C8126" s="2" t="str">
        <f t="shared" si="126"/>
        <v>индекс</v>
      </c>
    </row>
    <row r="8127" spans="1:3" x14ac:dyDescent="0.3">
      <c r="A8127" s="1">
        <v>6554</v>
      </c>
      <c r="B8127" t="s">
        <v>6073</v>
      </c>
      <c r="C8127" s="2" t="str">
        <f t="shared" si="126"/>
        <v>индекс</v>
      </c>
    </row>
    <row r="8128" spans="1:3" x14ac:dyDescent="0.3">
      <c r="A8128" s="1">
        <v>7738</v>
      </c>
      <c r="B8128" t="s">
        <v>7200</v>
      </c>
      <c r="C8128" s="2" t="str">
        <f t="shared" si="126"/>
        <v>индекс</v>
      </c>
    </row>
    <row r="8129" spans="1:3" x14ac:dyDescent="0.3">
      <c r="A8129" s="1">
        <v>8823</v>
      </c>
      <c r="B8129" t="s">
        <v>8195</v>
      </c>
      <c r="C8129" s="2" t="str">
        <f t="shared" si="126"/>
        <v>индекс</v>
      </c>
    </row>
    <row r="8130" spans="1:3" x14ac:dyDescent="0.3">
      <c r="A8130" s="1">
        <v>9620</v>
      </c>
      <c r="B8130" t="s">
        <v>8946</v>
      </c>
      <c r="C8130" s="2" t="str">
        <f t="shared" ref="C8130:C8193" si="127">TRIM(MID(SUBSTITUTE(B8130," ",REPT(" ",LEN(B8130))),LEN(B8130)*($B$1-1)+1,LEN(B8130)))</f>
        <v>индекс</v>
      </c>
    </row>
    <row r="8131" spans="1:3" x14ac:dyDescent="0.3">
      <c r="A8131" s="1">
        <v>9709</v>
      </c>
      <c r="B8131" t="s">
        <v>9032</v>
      </c>
      <c r="C8131" s="2" t="str">
        <f t="shared" si="127"/>
        <v>индекс</v>
      </c>
    </row>
    <row r="8132" spans="1:3" x14ac:dyDescent="0.3">
      <c r="A8132" s="1">
        <v>10447</v>
      </c>
      <c r="B8132" t="s">
        <v>9705</v>
      </c>
      <c r="C8132" s="2" t="str">
        <f t="shared" si="127"/>
        <v>индекс</v>
      </c>
    </row>
    <row r="8133" spans="1:3" x14ac:dyDescent="0.3">
      <c r="A8133" s="1">
        <v>10596</v>
      </c>
      <c r="B8133" t="s">
        <v>9841</v>
      </c>
      <c r="C8133" s="2" t="str">
        <f t="shared" si="127"/>
        <v>индекс</v>
      </c>
    </row>
    <row r="8134" spans="1:3" x14ac:dyDescent="0.3">
      <c r="A8134" s="1">
        <v>10686</v>
      </c>
      <c r="B8134" t="s">
        <v>9923</v>
      </c>
      <c r="C8134" s="2" t="str">
        <f t="shared" si="127"/>
        <v>индекс</v>
      </c>
    </row>
    <row r="8135" spans="1:3" x14ac:dyDescent="0.3">
      <c r="A8135" s="1">
        <v>10687</v>
      </c>
      <c r="B8135" t="s">
        <v>9924</v>
      </c>
      <c r="C8135" s="2" t="str">
        <f t="shared" si="127"/>
        <v>индекс</v>
      </c>
    </row>
    <row r="8136" spans="1:3" x14ac:dyDescent="0.3">
      <c r="A8136" s="1">
        <v>10688</v>
      </c>
      <c r="B8136" t="s">
        <v>9925</v>
      </c>
      <c r="C8136" s="2" t="str">
        <f t="shared" si="127"/>
        <v>индекс</v>
      </c>
    </row>
    <row r="8137" spans="1:3" x14ac:dyDescent="0.3">
      <c r="A8137" s="1">
        <v>10973</v>
      </c>
      <c r="B8137" t="s">
        <v>10187</v>
      </c>
      <c r="C8137" s="2" t="str">
        <f t="shared" si="127"/>
        <v>индекс</v>
      </c>
    </row>
    <row r="8138" spans="1:3" x14ac:dyDescent="0.3">
      <c r="A8138" s="1">
        <v>11073</v>
      </c>
      <c r="B8138" t="s">
        <v>10282</v>
      </c>
      <c r="C8138" s="2" t="str">
        <f t="shared" si="127"/>
        <v>индекс</v>
      </c>
    </row>
    <row r="8139" spans="1:3" x14ac:dyDescent="0.3">
      <c r="A8139" s="1">
        <v>11077</v>
      </c>
      <c r="B8139" t="s">
        <v>10286</v>
      </c>
      <c r="C8139" s="2" t="str">
        <f t="shared" si="127"/>
        <v>индекс</v>
      </c>
    </row>
    <row r="8140" spans="1:3" x14ac:dyDescent="0.3">
      <c r="A8140" s="1">
        <v>11083</v>
      </c>
      <c r="B8140" t="s">
        <v>10291</v>
      </c>
      <c r="C8140" s="2" t="str">
        <f t="shared" si="127"/>
        <v>индекс</v>
      </c>
    </row>
    <row r="8141" spans="1:3" x14ac:dyDescent="0.3">
      <c r="A8141" s="1">
        <v>11085</v>
      </c>
      <c r="B8141" t="s">
        <v>10293</v>
      </c>
      <c r="C8141" s="2" t="str">
        <f t="shared" si="127"/>
        <v>индекс</v>
      </c>
    </row>
    <row r="8142" spans="1:3" x14ac:dyDescent="0.3">
      <c r="A8142" s="1">
        <v>11086</v>
      </c>
      <c r="B8142" t="s">
        <v>10294</v>
      </c>
      <c r="C8142" s="2" t="str">
        <f t="shared" si="127"/>
        <v>индекс</v>
      </c>
    </row>
    <row r="8143" spans="1:3" x14ac:dyDescent="0.3">
      <c r="A8143" s="1">
        <v>11087</v>
      </c>
      <c r="B8143" t="s">
        <v>10295</v>
      </c>
      <c r="C8143" s="2" t="str">
        <f t="shared" si="127"/>
        <v>индекс</v>
      </c>
    </row>
    <row r="8144" spans="1:3" x14ac:dyDescent="0.3">
      <c r="A8144" s="1">
        <v>11472</v>
      </c>
      <c r="B8144" t="s">
        <v>10642</v>
      </c>
      <c r="C8144" s="2" t="str">
        <f t="shared" si="127"/>
        <v>индекс</v>
      </c>
    </row>
    <row r="8145" spans="1:3" x14ac:dyDescent="0.3">
      <c r="A8145" s="1">
        <v>11736</v>
      </c>
      <c r="B8145" t="s">
        <v>10885</v>
      </c>
      <c r="C8145" s="2" t="str">
        <f t="shared" si="127"/>
        <v>индекс</v>
      </c>
    </row>
    <row r="8146" spans="1:3" x14ac:dyDescent="0.3">
      <c r="A8146" s="1">
        <v>11906</v>
      </c>
      <c r="B8146" t="s">
        <v>11044</v>
      </c>
      <c r="C8146" s="2" t="str">
        <f t="shared" si="127"/>
        <v>индекс</v>
      </c>
    </row>
    <row r="8147" spans="1:3" x14ac:dyDescent="0.3">
      <c r="A8147" s="1">
        <v>12180</v>
      </c>
      <c r="B8147" t="s">
        <v>11302</v>
      </c>
      <c r="C8147" s="2" t="str">
        <f t="shared" si="127"/>
        <v>индекс</v>
      </c>
    </row>
    <row r="8148" spans="1:3" x14ac:dyDescent="0.3">
      <c r="A8148" s="1">
        <v>12621</v>
      </c>
      <c r="B8148" t="s">
        <v>11678</v>
      </c>
      <c r="C8148" s="2" t="str">
        <f t="shared" si="127"/>
        <v>индекс</v>
      </c>
    </row>
    <row r="8149" spans="1:3" x14ac:dyDescent="0.3">
      <c r="A8149" s="1">
        <v>13404</v>
      </c>
      <c r="B8149" t="s">
        <v>12393</v>
      </c>
      <c r="C8149" s="2" t="str">
        <f t="shared" si="127"/>
        <v>индекс</v>
      </c>
    </row>
    <row r="8150" spans="1:3" x14ac:dyDescent="0.3">
      <c r="A8150" s="1">
        <v>13968</v>
      </c>
      <c r="B8150" t="s">
        <v>12927</v>
      </c>
      <c r="C8150" s="2" t="str">
        <f t="shared" si="127"/>
        <v>индекс</v>
      </c>
    </row>
    <row r="8151" spans="1:3" x14ac:dyDescent="0.3">
      <c r="A8151" s="1">
        <v>14366</v>
      </c>
      <c r="B8151" t="s">
        <v>13300</v>
      </c>
      <c r="C8151" s="2" t="str">
        <f t="shared" si="127"/>
        <v>индекс</v>
      </c>
    </row>
    <row r="8152" spans="1:3" x14ac:dyDescent="0.3">
      <c r="A8152" s="1">
        <v>14562</v>
      </c>
      <c r="B8152" t="s">
        <v>13481</v>
      </c>
      <c r="C8152" s="2" t="str">
        <f t="shared" si="127"/>
        <v>индекс</v>
      </c>
    </row>
    <row r="8153" spans="1:3" x14ac:dyDescent="0.3">
      <c r="A8153" s="1">
        <v>15859</v>
      </c>
      <c r="B8153" t="s">
        <v>14702</v>
      </c>
      <c r="C8153" s="2" t="str">
        <f t="shared" si="127"/>
        <v>индекс</v>
      </c>
    </row>
    <row r="8154" spans="1:3" x14ac:dyDescent="0.3">
      <c r="A8154" s="1">
        <v>18982</v>
      </c>
      <c r="B8154" t="s">
        <v>17655</v>
      </c>
      <c r="C8154" s="2" t="str">
        <f t="shared" si="127"/>
        <v>индекс</v>
      </c>
    </row>
    <row r="8155" spans="1:3" x14ac:dyDescent="0.3">
      <c r="A8155" s="1">
        <v>18983</v>
      </c>
      <c r="B8155" t="s">
        <v>17656</v>
      </c>
      <c r="C8155" s="2" t="str">
        <f t="shared" si="127"/>
        <v>индекс</v>
      </c>
    </row>
    <row r="8156" spans="1:3" x14ac:dyDescent="0.3">
      <c r="A8156" s="1">
        <v>19283</v>
      </c>
      <c r="B8156" t="s">
        <v>17940</v>
      </c>
      <c r="C8156" s="2" t="str">
        <f t="shared" si="127"/>
        <v>индекс</v>
      </c>
    </row>
    <row r="8157" spans="1:3" x14ac:dyDescent="0.3">
      <c r="A8157" s="1">
        <v>19368</v>
      </c>
      <c r="B8157" t="s">
        <v>18017</v>
      </c>
      <c r="C8157" s="2" t="str">
        <f t="shared" si="127"/>
        <v>индекс</v>
      </c>
    </row>
    <row r="8158" spans="1:3" x14ac:dyDescent="0.3">
      <c r="A8158" s="1">
        <v>19401</v>
      </c>
      <c r="B8158" t="s">
        <v>18048</v>
      </c>
      <c r="C8158" s="2" t="str">
        <f t="shared" si="127"/>
        <v>индекс</v>
      </c>
    </row>
    <row r="8159" spans="1:3" x14ac:dyDescent="0.3">
      <c r="A8159" s="1">
        <v>19450</v>
      </c>
      <c r="B8159" t="s">
        <v>18096</v>
      </c>
      <c r="C8159" s="2" t="str">
        <f t="shared" si="127"/>
        <v>индекс</v>
      </c>
    </row>
    <row r="8160" spans="1:3" x14ac:dyDescent="0.3">
      <c r="A8160" s="1">
        <v>19590</v>
      </c>
      <c r="B8160" t="s">
        <v>18229</v>
      </c>
      <c r="C8160" s="2" t="str">
        <f t="shared" si="127"/>
        <v>индекс</v>
      </c>
    </row>
    <row r="8161" spans="1:3" x14ac:dyDescent="0.3">
      <c r="A8161" s="1">
        <v>19987</v>
      </c>
      <c r="B8161" t="s">
        <v>18593</v>
      </c>
      <c r="C8161" s="2" t="str">
        <f t="shared" si="127"/>
        <v>индекс</v>
      </c>
    </row>
    <row r="8162" spans="1:3" x14ac:dyDescent="0.3">
      <c r="A8162" s="1">
        <v>20172</v>
      </c>
      <c r="B8162" t="s">
        <v>18753</v>
      </c>
      <c r="C8162" s="2" t="str">
        <f t="shared" si="127"/>
        <v>индекс</v>
      </c>
    </row>
    <row r="8163" spans="1:3" x14ac:dyDescent="0.3">
      <c r="A8163" s="1">
        <v>20173</v>
      </c>
      <c r="B8163" t="s">
        <v>18754</v>
      </c>
      <c r="C8163" s="2" t="str">
        <f t="shared" si="127"/>
        <v>индекс</v>
      </c>
    </row>
    <row r="8164" spans="1:3" x14ac:dyDescent="0.3">
      <c r="A8164" s="1">
        <v>20602</v>
      </c>
      <c r="B8164" t="s">
        <v>19131</v>
      </c>
      <c r="C8164" s="2" t="str">
        <f t="shared" si="127"/>
        <v>индекс</v>
      </c>
    </row>
    <row r="8165" spans="1:3" x14ac:dyDescent="0.3">
      <c r="A8165" s="1">
        <v>20675</v>
      </c>
      <c r="B8165" t="s">
        <v>19194</v>
      </c>
      <c r="C8165" s="2" t="str">
        <f t="shared" si="127"/>
        <v>индекс</v>
      </c>
    </row>
    <row r="8166" spans="1:3" x14ac:dyDescent="0.3">
      <c r="A8166" s="1">
        <v>20839</v>
      </c>
      <c r="B8166" t="s">
        <v>19340</v>
      </c>
      <c r="C8166" s="2" t="str">
        <f t="shared" si="127"/>
        <v>индекс</v>
      </c>
    </row>
    <row r="8167" spans="1:3" x14ac:dyDescent="0.3">
      <c r="A8167" s="1">
        <v>20912</v>
      </c>
      <c r="B8167" t="s">
        <v>19409</v>
      </c>
      <c r="C8167" s="2" t="str">
        <f t="shared" si="127"/>
        <v>индекс</v>
      </c>
    </row>
    <row r="8168" spans="1:3" x14ac:dyDescent="0.3">
      <c r="A8168" s="1">
        <v>21106</v>
      </c>
      <c r="B8168" t="s">
        <v>19579</v>
      </c>
      <c r="C8168" s="2" t="str">
        <f t="shared" si="127"/>
        <v>индекс</v>
      </c>
    </row>
    <row r="8169" spans="1:3" x14ac:dyDescent="0.3">
      <c r="A8169" s="1">
        <v>5878</v>
      </c>
      <c r="B8169" t="s">
        <v>5421</v>
      </c>
      <c r="C8169" s="2" t="str">
        <f t="shared" si="127"/>
        <v>индекса</v>
      </c>
    </row>
    <row r="8170" spans="1:3" x14ac:dyDescent="0.3">
      <c r="A8170" s="1">
        <v>5879</v>
      </c>
      <c r="B8170" t="s">
        <v>5422</v>
      </c>
      <c r="C8170" s="2" t="str">
        <f t="shared" si="127"/>
        <v>индекса</v>
      </c>
    </row>
    <row r="8171" spans="1:3" x14ac:dyDescent="0.3">
      <c r="A8171" s="1">
        <v>5883</v>
      </c>
      <c r="B8171" t="s">
        <v>5426</v>
      </c>
      <c r="C8171" s="2" t="str">
        <f t="shared" si="127"/>
        <v>индекса</v>
      </c>
    </row>
    <row r="8172" spans="1:3" x14ac:dyDescent="0.3">
      <c r="A8172" s="1">
        <v>5906</v>
      </c>
      <c r="B8172" t="s">
        <v>5448</v>
      </c>
      <c r="C8172" s="2" t="str">
        <f t="shared" si="127"/>
        <v>индекса</v>
      </c>
    </row>
    <row r="8173" spans="1:3" x14ac:dyDescent="0.3">
      <c r="A8173" s="1">
        <v>10755</v>
      </c>
      <c r="B8173" t="s">
        <v>9988</v>
      </c>
      <c r="C8173" s="2" t="str">
        <f t="shared" si="127"/>
        <v>индекса</v>
      </c>
    </row>
    <row r="8174" spans="1:3" x14ac:dyDescent="0.3">
      <c r="A8174" s="1">
        <v>10756</v>
      </c>
      <c r="B8174" t="s">
        <v>9989</v>
      </c>
      <c r="C8174" s="2" t="str">
        <f t="shared" si="127"/>
        <v>индекса</v>
      </c>
    </row>
    <row r="8175" spans="1:3" x14ac:dyDescent="0.3">
      <c r="A8175" s="1">
        <v>10974</v>
      </c>
      <c r="B8175" t="s">
        <v>10188</v>
      </c>
      <c r="C8175" s="2" t="str">
        <f t="shared" si="127"/>
        <v>индекса</v>
      </c>
    </row>
    <row r="8176" spans="1:3" x14ac:dyDescent="0.3">
      <c r="A8176" s="1">
        <v>11084</v>
      </c>
      <c r="B8176" t="s">
        <v>10292</v>
      </c>
      <c r="C8176" s="2" t="str">
        <f t="shared" si="127"/>
        <v>индекса</v>
      </c>
    </row>
    <row r="8177" spans="1:3" x14ac:dyDescent="0.3">
      <c r="A8177" s="1">
        <v>11346</v>
      </c>
      <c r="B8177" t="s">
        <v>10527</v>
      </c>
      <c r="C8177" s="2" t="str">
        <f t="shared" si="127"/>
        <v>индекса</v>
      </c>
    </row>
    <row r="8178" spans="1:3" x14ac:dyDescent="0.3">
      <c r="A8178" s="1">
        <v>11347</v>
      </c>
      <c r="B8178" t="s">
        <v>10528</v>
      </c>
      <c r="C8178" s="2" t="str">
        <f t="shared" si="127"/>
        <v>индекса</v>
      </c>
    </row>
    <row r="8179" spans="1:3" x14ac:dyDescent="0.3">
      <c r="A8179" s="1">
        <v>21207</v>
      </c>
      <c r="B8179" t="s">
        <v>19665</v>
      </c>
      <c r="C8179" s="2" t="str">
        <f t="shared" si="127"/>
        <v>индекса</v>
      </c>
    </row>
    <row r="8180" spans="1:3" x14ac:dyDescent="0.3">
      <c r="A8180" s="1">
        <v>5866</v>
      </c>
      <c r="B8180" t="s">
        <v>5409</v>
      </c>
      <c r="C8180" s="2" t="str">
        <f t="shared" si="127"/>
        <v>индексами</v>
      </c>
    </row>
    <row r="8181" spans="1:3" x14ac:dyDescent="0.3">
      <c r="A8181" s="1">
        <v>5876</v>
      </c>
      <c r="B8181" t="s">
        <v>5419</v>
      </c>
      <c r="C8181" s="2" t="str">
        <f t="shared" si="127"/>
        <v>индексами</v>
      </c>
    </row>
    <row r="8182" spans="1:3" x14ac:dyDescent="0.3">
      <c r="A8182" s="1">
        <v>5867</v>
      </c>
      <c r="B8182" t="s">
        <v>5410</v>
      </c>
      <c r="C8182" s="2" t="str">
        <f t="shared" si="127"/>
        <v>индексах</v>
      </c>
    </row>
    <row r="8183" spans="1:3" x14ac:dyDescent="0.3">
      <c r="A8183" s="1">
        <v>6197</v>
      </c>
      <c r="B8183" t="s">
        <v>5728</v>
      </c>
      <c r="C8183" s="2" t="str">
        <f t="shared" si="127"/>
        <v>индексе</v>
      </c>
    </row>
    <row r="8184" spans="1:3" x14ac:dyDescent="0.3">
      <c r="A8184" s="1">
        <v>5873</v>
      </c>
      <c r="B8184" t="s">
        <v>5416</v>
      </c>
      <c r="C8184" s="2" t="str">
        <f t="shared" si="127"/>
        <v>индексов</v>
      </c>
    </row>
    <row r="8185" spans="1:3" x14ac:dyDescent="0.3">
      <c r="A8185" s="1">
        <v>11072</v>
      </c>
      <c r="B8185" t="s">
        <v>10281</v>
      </c>
      <c r="C8185" s="2" t="str">
        <f t="shared" si="127"/>
        <v>индексу</v>
      </c>
    </row>
    <row r="8186" spans="1:3" x14ac:dyDescent="0.3">
      <c r="A8186" s="1">
        <v>11082</v>
      </c>
      <c r="B8186" t="s">
        <v>10290</v>
      </c>
      <c r="C8186" s="2" t="str">
        <f t="shared" si="127"/>
        <v>индексу</v>
      </c>
    </row>
    <row r="8187" spans="1:3" x14ac:dyDescent="0.3">
      <c r="A8187" s="1">
        <v>5869</v>
      </c>
      <c r="B8187" t="s">
        <v>5412</v>
      </c>
      <c r="C8187" s="2" t="str">
        <f t="shared" si="127"/>
        <v>индексы</v>
      </c>
    </row>
    <row r="8188" spans="1:3" x14ac:dyDescent="0.3">
      <c r="A8188" s="1">
        <v>5871</v>
      </c>
      <c r="B8188" t="s">
        <v>5414</v>
      </c>
      <c r="C8188" s="2" t="str">
        <f t="shared" si="127"/>
        <v>индексы</v>
      </c>
    </row>
    <row r="8189" spans="1:3" x14ac:dyDescent="0.3">
      <c r="A8189" s="1">
        <v>5875</v>
      </c>
      <c r="B8189" t="s">
        <v>5418</v>
      </c>
      <c r="C8189" s="2" t="str">
        <f t="shared" si="127"/>
        <v>индексы</v>
      </c>
    </row>
    <row r="8190" spans="1:3" x14ac:dyDescent="0.3">
      <c r="A8190" s="1">
        <v>8146</v>
      </c>
      <c r="B8190" t="s">
        <v>7573</v>
      </c>
      <c r="C8190" s="2" t="str">
        <f t="shared" si="127"/>
        <v>индексы</v>
      </c>
    </row>
    <row r="8191" spans="1:3" x14ac:dyDescent="0.3">
      <c r="A8191" s="1">
        <v>19369</v>
      </c>
      <c r="B8191" t="s">
        <v>18018</v>
      </c>
      <c r="C8191" s="2" t="str">
        <f t="shared" si="127"/>
        <v>индексы</v>
      </c>
    </row>
    <row r="8192" spans="1:3" x14ac:dyDescent="0.3">
      <c r="A8192" s="1">
        <v>1257</v>
      </c>
      <c r="B8192" t="s">
        <v>1010</v>
      </c>
      <c r="C8192" s="2" t="str">
        <f t="shared" si="127"/>
        <v>интеллектуал</v>
      </c>
    </row>
    <row r="8193" spans="1:3" x14ac:dyDescent="0.3">
      <c r="A8193" s="1">
        <v>2144</v>
      </c>
      <c r="B8193" t="s">
        <v>1879</v>
      </c>
      <c r="C8193" s="2" t="str">
        <f t="shared" si="127"/>
        <v>интеллектуал</v>
      </c>
    </row>
    <row r="8194" spans="1:3" x14ac:dyDescent="0.3">
      <c r="A8194" s="1">
        <v>3957</v>
      </c>
      <c r="B8194" t="s">
        <v>3634</v>
      </c>
      <c r="C8194" s="2" t="str">
        <f t="shared" ref="C8194:C8257" si="128">TRIM(MID(SUBSTITUTE(B8194," ",REPT(" ",LEN(B8194))),LEN(B8194)*($B$1-1)+1,LEN(B8194)))</f>
        <v>интеллектуал</v>
      </c>
    </row>
    <row r="8195" spans="1:3" x14ac:dyDescent="0.3">
      <c r="A8195" s="1">
        <v>4034</v>
      </c>
      <c r="B8195" t="s">
        <v>3704</v>
      </c>
      <c r="C8195" s="2" t="str">
        <f t="shared" si="128"/>
        <v>интеллектуал</v>
      </c>
    </row>
    <row r="8196" spans="1:3" x14ac:dyDescent="0.3">
      <c r="A8196" s="1">
        <v>11810</v>
      </c>
      <c r="B8196" t="s">
        <v>10953</v>
      </c>
      <c r="C8196" s="2" t="str">
        <f t="shared" si="128"/>
        <v>интеллектуал</v>
      </c>
    </row>
    <row r="8197" spans="1:3" x14ac:dyDescent="0.3">
      <c r="A8197" s="1">
        <v>17121</v>
      </c>
      <c r="B8197" t="s">
        <v>15882</v>
      </c>
      <c r="C8197" s="2" t="str">
        <f t="shared" si="128"/>
        <v>интеллектуал</v>
      </c>
    </row>
    <row r="8198" spans="1:3" x14ac:dyDescent="0.3">
      <c r="A8198" s="1">
        <v>18589</v>
      </c>
      <c r="B8198" t="s">
        <v>17279</v>
      </c>
      <c r="C8198" s="2" t="str">
        <f t="shared" si="128"/>
        <v>интеллектуала</v>
      </c>
    </row>
    <row r="8199" spans="1:3" x14ac:dyDescent="0.3">
      <c r="A8199" s="1">
        <v>4462</v>
      </c>
      <c r="B8199" t="s">
        <v>4123</v>
      </c>
      <c r="C8199" s="2" t="str">
        <f t="shared" si="128"/>
        <v>интеллектуалам</v>
      </c>
    </row>
    <row r="8200" spans="1:3" x14ac:dyDescent="0.3">
      <c r="A8200" s="1">
        <v>8368</v>
      </c>
      <c r="B8200" t="s">
        <v>7778</v>
      </c>
      <c r="C8200" s="2" t="str">
        <f t="shared" si="128"/>
        <v>интеллектуалам</v>
      </c>
    </row>
    <row r="8201" spans="1:3" x14ac:dyDescent="0.3">
      <c r="A8201" s="1">
        <v>2063</v>
      </c>
      <c r="B8201" t="s">
        <v>1800</v>
      </c>
      <c r="C8201" s="2" t="str">
        <f t="shared" si="128"/>
        <v>интеллектуалов</v>
      </c>
    </row>
    <row r="8202" spans="1:3" x14ac:dyDescent="0.3">
      <c r="A8202" s="1">
        <v>3880</v>
      </c>
      <c r="B8202" t="s">
        <v>3558</v>
      </c>
      <c r="C8202" s="2" t="str">
        <f t="shared" si="128"/>
        <v>интеллектуалов</v>
      </c>
    </row>
    <row r="8203" spans="1:3" x14ac:dyDescent="0.3">
      <c r="A8203" s="1">
        <v>4424</v>
      </c>
      <c r="B8203" t="s">
        <v>4085</v>
      </c>
      <c r="C8203" s="2" t="str">
        <f t="shared" si="128"/>
        <v>интеллектуалов</v>
      </c>
    </row>
    <row r="8204" spans="1:3" x14ac:dyDescent="0.3">
      <c r="A8204" s="1">
        <v>4885</v>
      </c>
      <c r="B8204" t="s">
        <v>4537</v>
      </c>
      <c r="C8204" s="2" t="str">
        <f t="shared" si="128"/>
        <v>интеллектуалов</v>
      </c>
    </row>
    <row r="8205" spans="1:3" x14ac:dyDescent="0.3">
      <c r="A8205" s="1">
        <v>8011</v>
      </c>
      <c r="B8205" t="s">
        <v>7453</v>
      </c>
      <c r="C8205" s="2" t="str">
        <f t="shared" si="128"/>
        <v>интеллектуалов</v>
      </c>
    </row>
    <row r="8206" spans="1:3" x14ac:dyDescent="0.3">
      <c r="A8206" s="1">
        <v>8012</v>
      </c>
      <c r="B8206" t="s">
        <v>7454</v>
      </c>
      <c r="C8206" s="2" t="str">
        <f t="shared" si="128"/>
        <v>интеллектуалов</v>
      </c>
    </row>
    <row r="8207" spans="1:3" x14ac:dyDescent="0.3">
      <c r="A8207" s="1">
        <v>14304</v>
      </c>
      <c r="B8207" t="s">
        <v>13240</v>
      </c>
      <c r="C8207" s="2" t="str">
        <f t="shared" si="128"/>
        <v>интеллектуалов</v>
      </c>
    </row>
    <row r="8208" spans="1:3" x14ac:dyDescent="0.3">
      <c r="A8208" s="1">
        <v>17005</v>
      </c>
      <c r="B8208" t="s">
        <v>15767</v>
      </c>
      <c r="C8208" s="2" t="str">
        <f t="shared" si="128"/>
        <v>интеллектуалов</v>
      </c>
    </row>
    <row r="8209" spans="1:3" x14ac:dyDescent="0.3">
      <c r="A8209" s="1">
        <v>17048</v>
      </c>
      <c r="B8209" t="s">
        <v>15809</v>
      </c>
      <c r="C8209" s="2" t="str">
        <f t="shared" si="128"/>
        <v>интеллектуалов</v>
      </c>
    </row>
    <row r="8210" spans="1:3" x14ac:dyDescent="0.3">
      <c r="A8210" s="1">
        <v>18623</v>
      </c>
      <c r="B8210" t="s">
        <v>17313</v>
      </c>
      <c r="C8210" s="2" t="str">
        <f t="shared" si="128"/>
        <v>интеллектуалов</v>
      </c>
    </row>
    <row r="8211" spans="1:3" x14ac:dyDescent="0.3">
      <c r="A8211" s="1">
        <v>18770</v>
      </c>
      <c r="B8211" t="s">
        <v>17455</v>
      </c>
      <c r="C8211" s="2" t="str">
        <f t="shared" si="128"/>
        <v>интеллектуалов</v>
      </c>
    </row>
    <row r="8212" spans="1:3" x14ac:dyDescent="0.3">
      <c r="A8212" s="1">
        <v>6532</v>
      </c>
      <c r="B8212" t="s">
        <v>6052</v>
      </c>
      <c r="C8212" s="2" t="str">
        <f t="shared" si="128"/>
        <v>интеллектуалом</v>
      </c>
    </row>
    <row r="8213" spans="1:3" x14ac:dyDescent="0.3">
      <c r="A8213" s="1">
        <v>2710</v>
      </c>
      <c r="B8213" t="s">
        <v>2408</v>
      </c>
      <c r="C8213" s="2" t="str">
        <f t="shared" si="128"/>
        <v>интеллектуалы</v>
      </c>
    </row>
    <row r="8214" spans="1:3" x14ac:dyDescent="0.3">
      <c r="A8214" s="1">
        <v>3464</v>
      </c>
      <c r="B8214" t="s">
        <v>3155</v>
      </c>
      <c r="C8214" s="2" t="str">
        <f t="shared" si="128"/>
        <v>интеллектуалы</v>
      </c>
    </row>
    <row r="8215" spans="1:3" x14ac:dyDescent="0.3">
      <c r="A8215" s="1">
        <v>3465</v>
      </c>
      <c r="B8215" t="s">
        <v>3156</v>
      </c>
      <c r="C8215" s="2" t="str">
        <f t="shared" si="128"/>
        <v>интеллектуалы</v>
      </c>
    </row>
    <row r="8216" spans="1:3" x14ac:dyDescent="0.3">
      <c r="A8216" s="1">
        <v>4667</v>
      </c>
      <c r="B8216" t="s">
        <v>4323</v>
      </c>
      <c r="C8216" s="2" t="str">
        <f t="shared" si="128"/>
        <v>интеллектуалы</v>
      </c>
    </row>
    <row r="8217" spans="1:3" x14ac:dyDescent="0.3">
      <c r="A8217" s="1">
        <v>10965</v>
      </c>
      <c r="B8217" t="s">
        <v>10180</v>
      </c>
      <c r="C8217" s="2" t="str">
        <f t="shared" si="128"/>
        <v>интеллектуалы</v>
      </c>
    </row>
    <row r="8218" spans="1:3" x14ac:dyDescent="0.3">
      <c r="A8218" s="1">
        <v>12672</v>
      </c>
      <c r="B8218" t="s">
        <v>11721</v>
      </c>
      <c r="C8218" s="2" t="str">
        <f t="shared" si="128"/>
        <v>интеллектуалы</v>
      </c>
    </row>
    <row r="8219" spans="1:3" x14ac:dyDescent="0.3">
      <c r="A8219" s="1">
        <v>18798</v>
      </c>
      <c r="B8219" t="s">
        <v>17482</v>
      </c>
      <c r="C8219" s="2" t="str">
        <f t="shared" si="128"/>
        <v>интеллектуалы</v>
      </c>
    </row>
    <row r="8220" spans="1:3" x14ac:dyDescent="0.3">
      <c r="A8220" s="1">
        <v>96</v>
      </c>
      <c r="B8220" t="s">
        <v>95</v>
      </c>
      <c r="C8220" s="2" t="str">
        <f t="shared" si="128"/>
        <v>искусств</v>
      </c>
    </row>
    <row r="8221" spans="1:3" x14ac:dyDescent="0.3">
      <c r="A8221" s="1">
        <v>996</v>
      </c>
      <c r="B8221" t="s">
        <v>751</v>
      </c>
      <c r="C8221" s="2" t="str">
        <f t="shared" si="128"/>
        <v>искусств</v>
      </c>
    </row>
    <row r="8222" spans="1:3" x14ac:dyDescent="0.3">
      <c r="A8222" s="1">
        <v>1291</v>
      </c>
      <c r="B8222" t="s">
        <v>1044</v>
      </c>
      <c r="C8222" s="2" t="str">
        <f t="shared" si="128"/>
        <v>искусств</v>
      </c>
    </row>
    <row r="8223" spans="1:3" x14ac:dyDescent="0.3">
      <c r="A8223" s="1">
        <v>1323</v>
      </c>
      <c r="B8223" t="s">
        <v>1074</v>
      </c>
      <c r="C8223" s="2" t="str">
        <f t="shared" si="128"/>
        <v>искусств</v>
      </c>
    </row>
    <row r="8224" spans="1:3" x14ac:dyDescent="0.3">
      <c r="A8224" s="1">
        <v>1332</v>
      </c>
      <c r="B8224" t="s">
        <v>1082</v>
      </c>
      <c r="C8224" s="2" t="str">
        <f t="shared" si="128"/>
        <v>искусств</v>
      </c>
    </row>
    <row r="8225" spans="1:3" x14ac:dyDescent="0.3">
      <c r="A8225" s="1">
        <v>1502</v>
      </c>
      <c r="B8225" t="s">
        <v>1251</v>
      </c>
      <c r="C8225" s="2" t="str">
        <f t="shared" si="128"/>
        <v>искусств</v>
      </c>
    </row>
    <row r="8226" spans="1:3" x14ac:dyDescent="0.3">
      <c r="A8226" s="1">
        <v>1811</v>
      </c>
      <c r="B8226" t="s">
        <v>1553</v>
      </c>
      <c r="C8226" s="2" t="str">
        <f t="shared" si="128"/>
        <v>искусств</v>
      </c>
    </row>
    <row r="8227" spans="1:3" x14ac:dyDescent="0.3">
      <c r="A8227" s="1">
        <v>1826</v>
      </c>
      <c r="B8227" t="s">
        <v>1568</v>
      </c>
      <c r="C8227" s="2" t="str">
        <f t="shared" si="128"/>
        <v>искусств</v>
      </c>
    </row>
    <row r="8228" spans="1:3" x14ac:dyDescent="0.3">
      <c r="A8228" s="1">
        <v>1885</v>
      </c>
      <c r="B8228" t="s">
        <v>1624</v>
      </c>
      <c r="C8228" s="2" t="str">
        <f t="shared" si="128"/>
        <v>искусств</v>
      </c>
    </row>
    <row r="8229" spans="1:3" x14ac:dyDescent="0.3">
      <c r="A8229" s="1">
        <v>2328</v>
      </c>
      <c r="B8229" t="s">
        <v>2063</v>
      </c>
      <c r="C8229" s="2" t="str">
        <f t="shared" si="128"/>
        <v>искусств</v>
      </c>
    </row>
    <row r="8230" spans="1:3" x14ac:dyDescent="0.3">
      <c r="A8230" s="1">
        <v>2345</v>
      </c>
      <c r="B8230" t="s">
        <v>2080</v>
      </c>
      <c r="C8230" s="2" t="str">
        <f t="shared" si="128"/>
        <v>искусств</v>
      </c>
    </row>
    <row r="8231" spans="1:3" x14ac:dyDescent="0.3">
      <c r="A8231" s="1">
        <v>2490</v>
      </c>
      <c r="B8231" t="s">
        <v>2223</v>
      </c>
      <c r="C8231" s="2" t="str">
        <f t="shared" si="128"/>
        <v>искусств</v>
      </c>
    </row>
    <row r="8232" spans="1:3" x14ac:dyDescent="0.3">
      <c r="A8232" s="1">
        <v>2593</v>
      </c>
      <c r="B8232" t="s">
        <v>2324</v>
      </c>
      <c r="C8232" s="2" t="str">
        <f t="shared" si="128"/>
        <v>искусств</v>
      </c>
    </row>
    <row r="8233" spans="1:3" x14ac:dyDescent="0.3">
      <c r="A8233" s="1">
        <v>3428</v>
      </c>
      <c r="B8233" t="s">
        <v>3119</v>
      </c>
      <c r="C8233" s="2" t="str">
        <f t="shared" si="128"/>
        <v>искусств</v>
      </c>
    </row>
    <row r="8234" spans="1:3" x14ac:dyDescent="0.3">
      <c r="A8234" s="1">
        <v>3884</v>
      </c>
      <c r="B8234" t="s">
        <v>3562</v>
      </c>
      <c r="C8234" s="2" t="str">
        <f t="shared" si="128"/>
        <v>искусств</v>
      </c>
    </row>
    <row r="8235" spans="1:3" x14ac:dyDescent="0.3">
      <c r="A8235" s="1">
        <v>4631</v>
      </c>
      <c r="B8235" t="s">
        <v>4289</v>
      </c>
      <c r="C8235" s="2" t="str">
        <f t="shared" si="128"/>
        <v>искусств</v>
      </c>
    </row>
    <row r="8236" spans="1:3" x14ac:dyDescent="0.3">
      <c r="A8236" s="1">
        <v>4633</v>
      </c>
      <c r="B8236" t="s">
        <v>4291</v>
      </c>
      <c r="C8236" s="2" t="str">
        <f t="shared" si="128"/>
        <v>искусств</v>
      </c>
    </row>
    <row r="8237" spans="1:3" x14ac:dyDescent="0.3">
      <c r="A8237" s="1">
        <v>5675</v>
      </c>
      <c r="B8237" t="s">
        <v>5242</v>
      </c>
      <c r="C8237" s="2" t="str">
        <f t="shared" si="128"/>
        <v>искусств</v>
      </c>
    </row>
    <row r="8238" spans="1:3" x14ac:dyDescent="0.3">
      <c r="A8238" s="1">
        <v>5951</v>
      </c>
      <c r="B8238" t="s">
        <v>5492</v>
      </c>
      <c r="C8238" s="2" t="str">
        <f t="shared" si="128"/>
        <v>искусств</v>
      </c>
    </row>
    <row r="8239" spans="1:3" x14ac:dyDescent="0.3">
      <c r="A8239" s="1">
        <v>6190</v>
      </c>
      <c r="B8239" t="s">
        <v>5721</v>
      </c>
      <c r="C8239" s="2" t="str">
        <f t="shared" si="128"/>
        <v>искусств</v>
      </c>
    </row>
    <row r="8240" spans="1:3" x14ac:dyDescent="0.3">
      <c r="A8240" s="1">
        <v>9659</v>
      </c>
      <c r="B8240" t="s">
        <v>8984</v>
      </c>
      <c r="C8240" s="2" t="str">
        <f t="shared" si="128"/>
        <v>искусств</v>
      </c>
    </row>
    <row r="8241" spans="1:3" x14ac:dyDescent="0.3">
      <c r="A8241" s="1">
        <v>9660</v>
      </c>
      <c r="B8241" t="s">
        <v>8985</v>
      </c>
      <c r="C8241" s="2" t="str">
        <f t="shared" si="128"/>
        <v>искусств</v>
      </c>
    </row>
    <row r="8242" spans="1:3" x14ac:dyDescent="0.3">
      <c r="A8242" s="1">
        <v>9661</v>
      </c>
      <c r="B8242" t="s">
        <v>8986</v>
      </c>
      <c r="C8242" s="2" t="str">
        <f t="shared" si="128"/>
        <v>искусств</v>
      </c>
    </row>
    <row r="8243" spans="1:3" x14ac:dyDescent="0.3">
      <c r="A8243" s="1">
        <v>9662</v>
      </c>
      <c r="B8243" t="s">
        <v>8987</v>
      </c>
      <c r="C8243" s="2" t="str">
        <f t="shared" si="128"/>
        <v>искусств</v>
      </c>
    </row>
    <row r="8244" spans="1:3" x14ac:dyDescent="0.3">
      <c r="A8244" s="1">
        <v>9663</v>
      </c>
      <c r="B8244" t="s">
        <v>8988</v>
      </c>
      <c r="C8244" s="2" t="str">
        <f t="shared" si="128"/>
        <v>искусств</v>
      </c>
    </row>
    <row r="8245" spans="1:3" x14ac:dyDescent="0.3">
      <c r="A8245" s="1">
        <v>10481</v>
      </c>
      <c r="B8245" t="s">
        <v>9736</v>
      </c>
      <c r="C8245" s="2" t="str">
        <f t="shared" si="128"/>
        <v>искусств</v>
      </c>
    </row>
    <row r="8246" spans="1:3" x14ac:dyDescent="0.3">
      <c r="A8246" s="1">
        <v>10484</v>
      </c>
      <c r="B8246" t="s">
        <v>9739</v>
      </c>
      <c r="C8246" s="2" t="str">
        <f t="shared" si="128"/>
        <v>искусств</v>
      </c>
    </row>
    <row r="8247" spans="1:3" x14ac:dyDescent="0.3">
      <c r="A8247" s="1">
        <v>10489</v>
      </c>
      <c r="B8247" t="s">
        <v>9743</v>
      </c>
      <c r="C8247" s="2" t="str">
        <f t="shared" si="128"/>
        <v>искусств</v>
      </c>
    </row>
    <row r="8248" spans="1:3" x14ac:dyDescent="0.3">
      <c r="A8248" s="1">
        <v>11723</v>
      </c>
      <c r="B8248" t="s">
        <v>10874</v>
      </c>
      <c r="C8248" s="2" t="str">
        <f t="shared" si="128"/>
        <v>искусств</v>
      </c>
    </row>
    <row r="8249" spans="1:3" x14ac:dyDescent="0.3">
      <c r="A8249" s="1">
        <v>12171</v>
      </c>
      <c r="B8249" t="s">
        <v>11293</v>
      </c>
      <c r="C8249" s="2" t="str">
        <f t="shared" si="128"/>
        <v>искусств</v>
      </c>
    </row>
    <row r="8250" spans="1:3" x14ac:dyDescent="0.3">
      <c r="A8250" s="1">
        <v>12329</v>
      </c>
      <c r="B8250" t="s">
        <v>11441</v>
      </c>
      <c r="C8250" s="2" t="str">
        <f t="shared" si="128"/>
        <v>искусств</v>
      </c>
    </row>
    <row r="8251" spans="1:3" x14ac:dyDescent="0.3">
      <c r="A8251" s="1">
        <v>12810</v>
      </c>
      <c r="B8251" t="s">
        <v>11838</v>
      </c>
      <c r="C8251" s="2" t="str">
        <f t="shared" si="128"/>
        <v>искусств</v>
      </c>
    </row>
    <row r="8252" spans="1:3" x14ac:dyDescent="0.3">
      <c r="A8252" s="1">
        <v>12842</v>
      </c>
      <c r="B8252" t="s">
        <v>11870</v>
      </c>
      <c r="C8252" s="2" t="str">
        <f t="shared" si="128"/>
        <v>искусств</v>
      </c>
    </row>
    <row r="8253" spans="1:3" x14ac:dyDescent="0.3">
      <c r="A8253" s="1">
        <v>13119</v>
      </c>
      <c r="B8253" t="s">
        <v>12129</v>
      </c>
      <c r="C8253" s="2" t="str">
        <f t="shared" si="128"/>
        <v>искусств</v>
      </c>
    </row>
    <row r="8254" spans="1:3" x14ac:dyDescent="0.3">
      <c r="A8254" s="1">
        <v>13259</v>
      </c>
      <c r="B8254" t="s">
        <v>12260</v>
      </c>
      <c r="C8254" s="2" t="str">
        <f t="shared" si="128"/>
        <v>искусств</v>
      </c>
    </row>
    <row r="8255" spans="1:3" x14ac:dyDescent="0.3">
      <c r="A8255" s="1">
        <v>13281</v>
      </c>
      <c r="B8255" t="s">
        <v>12282</v>
      </c>
      <c r="C8255" s="2" t="str">
        <f t="shared" si="128"/>
        <v>искусств</v>
      </c>
    </row>
    <row r="8256" spans="1:3" x14ac:dyDescent="0.3">
      <c r="A8256" s="1">
        <v>13327</v>
      </c>
      <c r="B8256" t="s">
        <v>12324</v>
      </c>
      <c r="C8256" s="2" t="str">
        <f t="shared" si="128"/>
        <v>искусств</v>
      </c>
    </row>
    <row r="8257" spans="1:3" x14ac:dyDescent="0.3">
      <c r="A8257" s="1">
        <v>13332</v>
      </c>
      <c r="B8257" t="s">
        <v>12329</v>
      </c>
      <c r="C8257" s="2" t="str">
        <f t="shared" si="128"/>
        <v>искусств</v>
      </c>
    </row>
    <row r="8258" spans="1:3" x14ac:dyDescent="0.3">
      <c r="A8258" s="1">
        <v>13392</v>
      </c>
      <c r="B8258" t="s">
        <v>12383</v>
      </c>
      <c r="C8258" s="2" t="str">
        <f t="shared" ref="C8258:C8321" si="129">TRIM(MID(SUBSTITUTE(B8258," ",REPT(" ",LEN(B8258))),LEN(B8258)*($B$1-1)+1,LEN(B8258)))</f>
        <v>искусств</v>
      </c>
    </row>
    <row r="8259" spans="1:3" x14ac:dyDescent="0.3">
      <c r="A8259" s="1">
        <v>13402</v>
      </c>
      <c r="B8259" t="s">
        <v>12391</v>
      </c>
      <c r="C8259" s="2" t="str">
        <f t="shared" si="129"/>
        <v>искусств</v>
      </c>
    </row>
    <row r="8260" spans="1:3" x14ac:dyDescent="0.3">
      <c r="A8260" s="1">
        <v>13424</v>
      </c>
      <c r="B8260" t="s">
        <v>12411</v>
      </c>
      <c r="C8260" s="2" t="str">
        <f t="shared" si="129"/>
        <v>искусств</v>
      </c>
    </row>
    <row r="8261" spans="1:3" x14ac:dyDescent="0.3">
      <c r="A8261" s="1">
        <v>13430</v>
      </c>
      <c r="B8261" t="s">
        <v>12417</v>
      </c>
      <c r="C8261" s="2" t="str">
        <f t="shared" si="129"/>
        <v>искусств</v>
      </c>
    </row>
    <row r="8262" spans="1:3" x14ac:dyDescent="0.3">
      <c r="A8262" s="1">
        <v>13448</v>
      </c>
      <c r="B8262" t="s">
        <v>12434</v>
      </c>
      <c r="C8262" s="2" t="str">
        <f t="shared" si="129"/>
        <v>искусств</v>
      </c>
    </row>
    <row r="8263" spans="1:3" x14ac:dyDescent="0.3">
      <c r="A8263" s="1">
        <v>13479</v>
      </c>
      <c r="B8263" t="s">
        <v>12462</v>
      </c>
      <c r="C8263" s="2" t="str">
        <f t="shared" si="129"/>
        <v>искусств</v>
      </c>
    </row>
    <row r="8264" spans="1:3" x14ac:dyDescent="0.3">
      <c r="A8264" s="1">
        <v>13505</v>
      </c>
      <c r="B8264" t="s">
        <v>12488</v>
      </c>
      <c r="C8264" s="2" t="str">
        <f t="shared" si="129"/>
        <v>искусств</v>
      </c>
    </row>
    <row r="8265" spans="1:3" x14ac:dyDescent="0.3">
      <c r="A8265" s="1">
        <v>13513</v>
      </c>
      <c r="B8265" t="s">
        <v>12495</v>
      </c>
      <c r="C8265" s="2" t="str">
        <f t="shared" si="129"/>
        <v>искусств</v>
      </c>
    </row>
    <row r="8266" spans="1:3" x14ac:dyDescent="0.3">
      <c r="A8266" s="1">
        <v>13527</v>
      </c>
      <c r="B8266" t="s">
        <v>12509</v>
      </c>
      <c r="C8266" s="2" t="str">
        <f t="shared" si="129"/>
        <v>искусств</v>
      </c>
    </row>
    <row r="8267" spans="1:3" x14ac:dyDescent="0.3">
      <c r="A8267" s="1">
        <v>13647</v>
      </c>
      <c r="B8267" t="s">
        <v>12627</v>
      </c>
      <c r="C8267" s="2" t="str">
        <f t="shared" si="129"/>
        <v>искусств</v>
      </c>
    </row>
    <row r="8268" spans="1:3" x14ac:dyDescent="0.3">
      <c r="A8268" s="1">
        <v>13767</v>
      </c>
      <c r="B8268" t="s">
        <v>12739</v>
      </c>
      <c r="C8268" s="2" t="str">
        <f t="shared" si="129"/>
        <v>искусств</v>
      </c>
    </row>
    <row r="8269" spans="1:3" x14ac:dyDescent="0.3">
      <c r="A8269" s="1">
        <v>13967</v>
      </c>
      <c r="B8269" t="s">
        <v>12926</v>
      </c>
      <c r="C8269" s="2" t="str">
        <f t="shared" si="129"/>
        <v>искусств</v>
      </c>
    </row>
    <row r="8270" spans="1:3" x14ac:dyDescent="0.3">
      <c r="A8270" s="1">
        <v>14481</v>
      </c>
      <c r="B8270" t="s">
        <v>13410</v>
      </c>
      <c r="C8270" s="2" t="str">
        <f t="shared" si="129"/>
        <v>искусств</v>
      </c>
    </row>
    <row r="8271" spans="1:3" x14ac:dyDescent="0.3">
      <c r="A8271" s="1">
        <v>14499</v>
      </c>
      <c r="B8271" t="s">
        <v>13425</v>
      </c>
      <c r="C8271" s="2" t="str">
        <f t="shared" si="129"/>
        <v>искусств</v>
      </c>
    </row>
    <row r="8272" spans="1:3" x14ac:dyDescent="0.3">
      <c r="A8272" s="1">
        <v>14520</v>
      </c>
      <c r="B8272" t="s">
        <v>13443</v>
      </c>
      <c r="C8272" s="2" t="str">
        <f t="shared" si="129"/>
        <v>искусств</v>
      </c>
    </row>
    <row r="8273" spans="1:3" x14ac:dyDescent="0.3">
      <c r="A8273" s="1">
        <v>14774</v>
      </c>
      <c r="B8273" t="s">
        <v>13682</v>
      </c>
      <c r="C8273" s="2" t="str">
        <f t="shared" si="129"/>
        <v>искусств</v>
      </c>
    </row>
    <row r="8274" spans="1:3" x14ac:dyDescent="0.3">
      <c r="A8274" s="1">
        <v>14775</v>
      </c>
      <c r="B8274" t="s">
        <v>13683</v>
      </c>
      <c r="C8274" s="2" t="str">
        <f t="shared" si="129"/>
        <v>искусств</v>
      </c>
    </row>
    <row r="8275" spans="1:3" x14ac:dyDescent="0.3">
      <c r="A8275" s="1">
        <v>14776</v>
      </c>
      <c r="B8275" t="s">
        <v>13684</v>
      </c>
      <c r="C8275" s="2" t="str">
        <f t="shared" si="129"/>
        <v>искусств</v>
      </c>
    </row>
    <row r="8276" spans="1:3" x14ac:dyDescent="0.3">
      <c r="A8276" s="1">
        <v>14811</v>
      </c>
      <c r="B8276" t="s">
        <v>13714</v>
      </c>
      <c r="C8276" s="2" t="str">
        <f t="shared" si="129"/>
        <v>искусств</v>
      </c>
    </row>
    <row r="8277" spans="1:3" x14ac:dyDescent="0.3">
      <c r="A8277" s="1">
        <v>14869</v>
      </c>
      <c r="B8277" t="s">
        <v>13768</v>
      </c>
      <c r="C8277" s="2" t="str">
        <f t="shared" si="129"/>
        <v>искусств</v>
      </c>
    </row>
    <row r="8278" spans="1:3" x14ac:dyDescent="0.3">
      <c r="A8278" s="1">
        <v>14910</v>
      </c>
      <c r="B8278" t="s">
        <v>13809</v>
      </c>
      <c r="C8278" s="2" t="str">
        <f t="shared" si="129"/>
        <v>искусств</v>
      </c>
    </row>
    <row r="8279" spans="1:3" x14ac:dyDescent="0.3">
      <c r="A8279" s="1">
        <v>14926</v>
      </c>
      <c r="B8279" t="s">
        <v>13825</v>
      </c>
      <c r="C8279" s="2" t="str">
        <f t="shared" si="129"/>
        <v>искусств</v>
      </c>
    </row>
    <row r="8280" spans="1:3" x14ac:dyDescent="0.3">
      <c r="A8280" s="1">
        <v>15025</v>
      </c>
      <c r="B8280" t="s">
        <v>13917</v>
      </c>
      <c r="C8280" s="2" t="str">
        <f t="shared" si="129"/>
        <v>искусств</v>
      </c>
    </row>
    <row r="8281" spans="1:3" x14ac:dyDescent="0.3">
      <c r="A8281" s="1">
        <v>16043</v>
      </c>
      <c r="B8281" t="s">
        <v>14860</v>
      </c>
      <c r="C8281" s="2" t="str">
        <f t="shared" si="129"/>
        <v>искусств</v>
      </c>
    </row>
    <row r="8282" spans="1:3" x14ac:dyDescent="0.3">
      <c r="A8282" s="1">
        <v>16355</v>
      </c>
      <c r="B8282" t="s">
        <v>15152</v>
      </c>
      <c r="C8282" s="2" t="str">
        <f t="shared" si="129"/>
        <v>искусств</v>
      </c>
    </row>
    <row r="8283" spans="1:3" x14ac:dyDescent="0.3">
      <c r="A8283" s="1">
        <v>16358</v>
      </c>
      <c r="B8283" t="s">
        <v>15155</v>
      </c>
      <c r="C8283" s="2" t="str">
        <f t="shared" si="129"/>
        <v>искусств</v>
      </c>
    </row>
    <row r="8284" spans="1:3" x14ac:dyDescent="0.3">
      <c r="A8284" s="1">
        <v>16365</v>
      </c>
      <c r="B8284" t="s">
        <v>15162</v>
      </c>
      <c r="C8284" s="2" t="str">
        <f t="shared" si="129"/>
        <v>искусств</v>
      </c>
    </row>
    <row r="8285" spans="1:3" x14ac:dyDescent="0.3">
      <c r="A8285" s="1">
        <v>16483</v>
      </c>
      <c r="B8285" t="s">
        <v>15266</v>
      </c>
      <c r="C8285" s="2" t="str">
        <f t="shared" si="129"/>
        <v>искусств</v>
      </c>
    </row>
    <row r="8286" spans="1:3" x14ac:dyDescent="0.3">
      <c r="A8286" s="1">
        <v>16642</v>
      </c>
      <c r="B8286" t="s">
        <v>15421</v>
      </c>
      <c r="C8286" s="2" t="str">
        <f t="shared" si="129"/>
        <v>искусств</v>
      </c>
    </row>
    <row r="8287" spans="1:3" x14ac:dyDescent="0.3">
      <c r="A8287" s="1">
        <v>16822</v>
      </c>
      <c r="B8287" t="s">
        <v>15593</v>
      </c>
      <c r="C8287" s="2" t="str">
        <f t="shared" si="129"/>
        <v>искусств</v>
      </c>
    </row>
    <row r="8288" spans="1:3" x14ac:dyDescent="0.3">
      <c r="A8288" s="1">
        <v>17363</v>
      </c>
      <c r="B8288" t="s">
        <v>16111</v>
      </c>
      <c r="C8288" s="2" t="str">
        <f t="shared" si="129"/>
        <v>искусств</v>
      </c>
    </row>
    <row r="8289" spans="1:3" x14ac:dyDescent="0.3">
      <c r="A8289" s="1">
        <v>17364</v>
      </c>
      <c r="B8289" t="s">
        <v>16112</v>
      </c>
      <c r="C8289" s="2" t="str">
        <f t="shared" si="129"/>
        <v>искусств</v>
      </c>
    </row>
    <row r="8290" spans="1:3" x14ac:dyDescent="0.3">
      <c r="A8290" s="1">
        <v>17618</v>
      </c>
      <c r="B8290" t="s">
        <v>16349</v>
      </c>
      <c r="C8290" s="2" t="str">
        <f t="shared" si="129"/>
        <v>искусств</v>
      </c>
    </row>
    <row r="8291" spans="1:3" x14ac:dyDescent="0.3">
      <c r="A8291" s="1">
        <v>17627</v>
      </c>
      <c r="B8291" t="s">
        <v>16358</v>
      </c>
      <c r="C8291" s="2" t="str">
        <f t="shared" si="129"/>
        <v>искусств</v>
      </c>
    </row>
    <row r="8292" spans="1:3" x14ac:dyDescent="0.3">
      <c r="A8292" s="1">
        <v>17629</v>
      </c>
      <c r="B8292" t="s">
        <v>16360</v>
      </c>
      <c r="C8292" s="2" t="str">
        <f t="shared" si="129"/>
        <v>искусств</v>
      </c>
    </row>
    <row r="8293" spans="1:3" x14ac:dyDescent="0.3">
      <c r="A8293" s="1">
        <v>17630</v>
      </c>
      <c r="B8293" t="s">
        <v>16361</v>
      </c>
      <c r="C8293" s="2" t="str">
        <f t="shared" si="129"/>
        <v>искусств</v>
      </c>
    </row>
    <row r="8294" spans="1:3" x14ac:dyDescent="0.3">
      <c r="A8294" s="1">
        <v>17957</v>
      </c>
      <c r="B8294" t="s">
        <v>16669</v>
      </c>
      <c r="C8294" s="2" t="str">
        <f t="shared" si="129"/>
        <v>искусств</v>
      </c>
    </row>
    <row r="8295" spans="1:3" x14ac:dyDescent="0.3">
      <c r="A8295" s="1">
        <v>17989</v>
      </c>
      <c r="B8295" t="s">
        <v>16701</v>
      </c>
      <c r="C8295" s="2" t="str">
        <f t="shared" si="129"/>
        <v>искусств</v>
      </c>
    </row>
    <row r="8296" spans="1:3" x14ac:dyDescent="0.3">
      <c r="A8296" s="1">
        <v>18069</v>
      </c>
      <c r="B8296" t="s">
        <v>16781</v>
      </c>
      <c r="C8296" s="2" t="str">
        <f t="shared" si="129"/>
        <v>искусств</v>
      </c>
    </row>
    <row r="8297" spans="1:3" x14ac:dyDescent="0.3">
      <c r="A8297" s="1">
        <v>18821</v>
      </c>
      <c r="B8297" t="s">
        <v>17505</v>
      </c>
      <c r="C8297" s="2" t="str">
        <f t="shared" si="129"/>
        <v>искусств</v>
      </c>
    </row>
    <row r="8298" spans="1:3" x14ac:dyDescent="0.3">
      <c r="A8298" s="1">
        <v>20826</v>
      </c>
      <c r="B8298" t="s">
        <v>19327</v>
      </c>
      <c r="C8298" s="2" t="str">
        <f t="shared" si="129"/>
        <v>искусств</v>
      </c>
    </row>
    <row r="8299" spans="1:3" x14ac:dyDescent="0.3">
      <c r="A8299" s="1">
        <v>21312</v>
      </c>
      <c r="B8299" t="s">
        <v>19766</v>
      </c>
      <c r="C8299" s="2" t="str">
        <f t="shared" si="129"/>
        <v>искусств</v>
      </c>
    </row>
    <row r="8300" spans="1:3" x14ac:dyDescent="0.3">
      <c r="A8300" s="1">
        <v>88</v>
      </c>
      <c r="B8300" t="s">
        <v>87</v>
      </c>
      <c r="C8300" s="2" t="str">
        <f t="shared" si="129"/>
        <v>искусства</v>
      </c>
    </row>
    <row r="8301" spans="1:3" x14ac:dyDescent="0.3">
      <c r="A8301" s="1">
        <v>89</v>
      </c>
      <c r="B8301" t="s">
        <v>88</v>
      </c>
      <c r="C8301" s="2" t="str">
        <f t="shared" si="129"/>
        <v>искусства</v>
      </c>
    </row>
    <row r="8302" spans="1:3" x14ac:dyDescent="0.3">
      <c r="A8302" s="1">
        <v>745</v>
      </c>
      <c r="B8302" t="s">
        <v>502</v>
      </c>
      <c r="C8302" s="2" t="str">
        <f t="shared" si="129"/>
        <v>искусства</v>
      </c>
    </row>
    <row r="8303" spans="1:3" x14ac:dyDescent="0.3">
      <c r="A8303" s="1">
        <v>753</v>
      </c>
      <c r="B8303" t="s">
        <v>510</v>
      </c>
      <c r="C8303" s="2" t="str">
        <f t="shared" si="129"/>
        <v>искусства</v>
      </c>
    </row>
    <row r="8304" spans="1:3" x14ac:dyDescent="0.3">
      <c r="A8304" s="1">
        <v>757</v>
      </c>
      <c r="B8304" t="s">
        <v>514</v>
      </c>
      <c r="C8304" s="2" t="str">
        <f t="shared" si="129"/>
        <v>искусства</v>
      </c>
    </row>
    <row r="8305" spans="1:3" x14ac:dyDescent="0.3">
      <c r="A8305" s="1">
        <v>874</v>
      </c>
      <c r="B8305" t="s">
        <v>630</v>
      </c>
      <c r="C8305" s="2" t="str">
        <f t="shared" si="129"/>
        <v>искусства</v>
      </c>
    </row>
    <row r="8306" spans="1:3" x14ac:dyDescent="0.3">
      <c r="A8306" s="1">
        <v>1048</v>
      </c>
      <c r="B8306" t="s">
        <v>802</v>
      </c>
      <c r="C8306" s="2" t="str">
        <f t="shared" si="129"/>
        <v>искусства</v>
      </c>
    </row>
    <row r="8307" spans="1:3" x14ac:dyDescent="0.3">
      <c r="A8307" s="1">
        <v>1242</v>
      </c>
      <c r="B8307" t="s">
        <v>995</v>
      </c>
      <c r="C8307" s="2" t="str">
        <f t="shared" si="129"/>
        <v>искусства</v>
      </c>
    </row>
    <row r="8308" spans="1:3" x14ac:dyDescent="0.3">
      <c r="A8308" s="1">
        <v>1261</v>
      </c>
      <c r="B8308" t="s">
        <v>1014</v>
      </c>
      <c r="C8308" s="2" t="str">
        <f t="shared" si="129"/>
        <v>искусства</v>
      </c>
    </row>
    <row r="8309" spans="1:3" x14ac:dyDescent="0.3">
      <c r="A8309" s="1">
        <v>1276</v>
      </c>
      <c r="B8309" t="s">
        <v>1029</v>
      </c>
      <c r="C8309" s="2" t="str">
        <f t="shared" si="129"/>
        <v>искусства</v>
      </c>
    </row>
    <row r="8310" spans="1:3" x14ac:dyDescent="0.3">
      <c r="A8310" s="1">
        <v>1277</v>
      </c>
      <c r="B8310" t="s">
        <v>1030</v>
      </c>
      <c r="C8310" s="2" t="str">
        <f t="shared" si="129"/>
        <v>искусства</v>
      </c>
    </row>
    <row r="8311" spans="1:3" x14ac:dyDescent="0.3">
      <c r="A8311" s="1">
        <v>1278</v>
      </c>
      <c r="B8311" t="s">
        <v>1031</v>
      </c>
      <c r="C8311" s="2" t="str">
        <f t="shared" si="129"/>
        <v>искусства</v>
      </c>
    </row>
    <row r="8312" spans="1:3" x14ac:dyDescent="0.3">
      <c r="A8312" s="1">
        <v>1299</v>
      </c>
      <c r="B8312" t="s">
        <v>1052</v>
      </c>
      <c r="C8312" s="2" t="str">
        <f t="shared" si="129"/>
        <v>искусства</v>
      </c>
    </row>
    <row r="8313" spans="1:3" x14ac:dyDescent="0.3">
      <c r="A8313" s="1">
        <v>1321</v>
      </c>
      <c r="B8313" t="s">
        <v>1072</v>
      </c>
      <c r="C8313" s="2" t="str">
        <f t="shared" si="129"/>
        <v>искусства</v>
      </c>
    </row>
    <row r="8314" spans="1:3" x14ac:dyDescent="0.3">
      <c r="A8314" s="1">
        <v>1325</v>
      </c>
      <c r="B8314" t="s">
        <v>1076</v>
      </c>
      <c r="C8314" s="2" t="str">
        <f t="shared" si="129"/>
        <v>искусства</v>
      </c>
    </row>
    <row r="8315" spans="1:3" x14ac:dyDescent="0.3">
      <c r="A8315" s="1">
        <v>1328</v>
      </c>
      <c r="B8315" t="s">
        <v>1078</v>
      </c>
      <c r="C8315" s="2" t="str">
        <f t="shared" si="129"/>
        <v>искусства</v>
      </c>
    </row>
    <row r="8316" spans="1:3" x14ac:dyDescent="0.3">
      <c r="A8316" s="1">
        <v>1329</v>
      </c>
      <c r="B8316" t="s">
        <v>1079</v>
      </c>
      <c r="C8316" s="2" t="str">
        <f t="shared" si="129"/>
        <v>искусства</v>
      </c>
    </row>
    <row r="8317" spans="1:3" x14ac:dyDescent="0.3">
      <c r="A8317" s="1">
        <v>1337</v>
      </c>
      <c r="B8317" t="s">
        <v>1087</v>
      </c>
      <c r="C8317" s="2" t="str">
        <f t="shared" si="129"/>
        <v>искусства</v>
      </c>
    </row>
    <row r="8318" spans="1:3" x14ac:dyDescent="0.3">
      <c r="A8318" s="1">
        <v>1341</v>
      </c>
      <c r="B8318" t="s">
        <v>1091</v>
      </c>
      <c r="C8318" s="2" t="str">
        <f t="shared" si="129"/>
        <v>искусства</v>
      </c>
    </row>
    <row r="8319" spans="1:3" x14ac:dyDescent="0.3">
      <c r="A8319" s="1">
        <v>1365</v>
      </c>
      <c r="B8319" t="s">
        <v>1115</v>
      </c>
      <c r="C8319" s="2" t="str">
        <f t="shared" si="129"/>
        <v>искусства</v>
      </c>
    </row>
    <row r="8320" spans="1:3" x14ac:dyDescent="0.3">
      <c r="A8320" s="1">
        <v>1368</v>
      </c>
      <c r="B8320" t="s">
        <v>1118</v>
      </c>
      <c r="C8320" s="2" t="str">
        <f t="shared" si="129"/>
        <v>искусства</v>
      </c>
    </row>
    <row r="8321" spans="1:3" x14ac:dyDescent="0.3">
      <c r="A8321" s="1">
        <v>1378</v>
      </c>
      <c r="B8321" t="s">
        <v>1128</v>
      </c>
      <c r="C8321" s="2" t="str">
        <f t="shared" si="129"/>
        <v>искусства</v>
      </c>
    </row>
    <row r="8322" spans="1:3" x14ac:dyDescent="0.3">
      <c r="A8322" s="1">
        <v>1384</v>
      </c>
      <c r="B8322" t="s">
        <v>1134</v>
      </c>
      <c r="C8322" s="2" t="str">
        <f t="shared" ref="C8322:C8385" si="130">TRIM(MID(SUBSTITUTE(B8322," ",REPT(" ",LEN(B8322))),LEN(B8322)*($B$1-1)+1,LEN(B8322)))</f>
        <v>искусства</v>
      </c>
    </row>
    <row r="8323" spans="1:3" x14ac:dyDescent="0.3">
      <c r="A8323" s="1">
        <v>1388</v>
      </c>
      <c r="B8323" t="s">
        <v>1138</v>
      </c>
      <c r="C8323" s="2" t="str">
        <f t="shared" si="130"/>
        <v>искусства</v>
      </c>
    </row>
    <row r="8324" spans="1:3" x14ac:dyDescent="0.3">
      <c r="A8324" s="1">
        <v>1389</v>
      </c>
      <c r="B8324" t="s">
        <v>1139</v>
      </c>
      <c r="C8324" s="2" t="str">
        <f t="shared" si="130"/>
        <v>искусства</v>
      </c>
    </row>
    <row r="8325" spans="1:3" x14ac:dyDescent="0.3">
      <c r="A8325" s="1">
        <v>1390</v>
      </c>
      <c r="B8325" t="s">
        <v>1140</v>
      </c>
      <c r="C8325" s="2" t="str">
        <f t="shared" si="130"/>
        <v>искусства</v>
      </c>
    </row>
    <row r="8326" spans="1:3" x14ac:dyDescent="0.3">
      <c r="A8326" s="1">
        <v>1487</v>
      </c>
      <c r="B8326" t="s">
        <v>1236</v>
      </c>
      <c r="C8326" s="2" t="str">
        <f t="shared" si="130"/>
        <v>искусства</v>
      </c>
    </row>
    <row r="8327" spans="1:3" x14ac:dyDescent="0.3">
      <c r="A8327" s="1">
        <v>1497</v>
      </c>
      <c r="B8327" t="s">
        <v>1246</v>
      </c>
      <c r="C8327" s="2" t="str">
        <f t="shared" si="130"/>
        <v>искусства</v>
      </c>
    </row>
    <row r="8328" spans="1:3" x14ac:dyDescent="0.3">
      <c r="A8328" s="1">
        <v>1525</v>
      </c>
      <c r="B8328" t="s">
        <v>1274</v>
      </c>
      <c r="C8328" s="2" t="str">
        <f t="shared" si="130"/>
        <v>искусства</v>
      </c>
    </row>
    <row r="8329" spans="1:3" x14ac:dyDescent="0.3">
      <c r="A8329" s="1">
        <v>1540</v>
      </c>
      <c r="B8329" t="s">
        <v>1289</v>
      </c>
      <c r="C8329" s="2" t="str">
        <f t="shared" si="130"/>
        <v>искусства</v>
      </c>
    </row>
    <row r="8330" spans="1:3" x14ac:dyDescent="0.3">
      <c r="A8330" s="1">
        <v>1546</v>
      </c>
      <c r="B8330" t="s">
        <v>1294</v>
      </c>
      <c r="C8330" s="2" t="str">
        <f t="shared" si="130"/>
        <v>искусства</v>
      </c>
    </row>
    <row r="8331" spans="1:3" x14ac:dyDescent="0.3">
      <c r="A8331" s="1">
        <v>1584</v>
      </c>
      <c r="B8331" t="s">
        <v>1329</v>
      </c>
      <c r="C8331" s="2" t="str">
        <f t="shared" si="130"/>
        <v>искусства</v>
      </c>
    </row>
    <row r="8332" spans="1:3" x14ac:dyDescent="0.3">
      <c r="A8332" s="1">
        <v>1600</v>
      </c>
      <c r="B8332" t="s">
        <v>1343</v>
      </c>
      <c r="C8332" s="2" t="str">
        <f t="shared" si="130"/>
        <v>искусства</v>
      </c>
    </row>
    <row r="8333" spans="1:3" x14ac:dyDescent="0.3">
      <c r="A8333" s="1">
        <v>1625</v>
      </c>
      <c r="B8333" t="s">
        <v>1367</v>
      </c>
      <c r="C8333" s="2" t="str">
        <f t="shared" si="130"/>
        <v>искусства</v>
      </c>
    </row>
    <row r="8334" spans="1:3" x14ac:dyDescent="0.3">
      <c r="A8334" s="1">
        <v>1652</v>
      </c>
      <c r="B8334" t="s">
        <v>1394</v>
      </c>
      <c r="C8334" s="2" t="str">
        <f t="shared" si="130"/>
        <v>искусства</v>
      </c>
    </row>
    <row r="8335" spans="1:3" x14ac:dyDescent="0.3">
      <c r="A8335" s="1">
        <v>1706</v>
      </c>
      <c r="B8335" t="s">
        <v>1448</v>
      </c>
      <c r="C8335" s="2" t="str">
        <f t="shared" si="130"/>
        <v>искусства</v>
      </c>
    </row>
    <row r="8336" spans="1:3" x14ac:dyDescent="0.3">
      <c r="A8336" s="1">
        <v>1711</v>
      </c>
      <c r="B8336" t="s">
        <v>1453</v>
      </c>
      <c r="C8336" s="2" t="str">
        <f t="shared" si="130"/>
        <v>искусства</v>
      </c>
    </row>
    <row r="8337" spans="1:3" x14ac:dyDescent="0.3">
      <c r="A8337" s="1">
        <v>1761</v>
      </c>
      <c r="B8337" t="s">
        <v>1503</v>
      </c>
      <c r="C8337" s="2" t="str">
        <f t="shared" si="130"/>
        <v>искусства</v>
      </c>
    </row>
    <row r="8338" spans="1:3" x14ac:dyDescent="0.3">
      <c r="A8338" s="1">
        <v>1765</v>
      </c>
      <c r="B8338" t="s">
        <v>1507</v>
      </c>
      <c r="C8338" s="2" t="str">
        <f t="shared" si="130"/>
        <v>искусства</v>
      </c>
    </row>
    <row r="8339" spans="1:3" x14ac:dyDescent="0.3">
      <c r="A8339" s="1">
        <v>1771</v>
      </c>
      <c r="B8339" t="s">
        <v>1513</v>
      </c>
      <c r="C8339" s="2" t="str">
        <f t="shared" si="130"/>
        <v>искусства</v>
      </c>
    </row>
    <row r="8340" spans="1:3" x14ac:dyDescent="0.3">
      <c r="A8340" s="1">
        <v>1801</v>
      </c>
      <c r="B8340" t="s">
        <v>1543</v>
      </c>
      <c r="C8340" s="2" t="str">
        <f t="shared" si="130"/>
        <v>искусства</v>
      </c>
    </row>
    <row r="8341" spans="1:3" x14ac:dyDescent="0.3">
      <c r="A8341" s="1">
        <v>1861</v>
      </c>
      <c r="B8341" t="s">
        <v>1601</v>
      </c>
      <c r="C8341" s="2" t="str">
        <f t="shared" si="130"/>
        <v>искусства</v>
      </c>
    </row>
    <row r="8342" spans="1:3" x14ac:dyDescent="0.3">
      <c r="A8342" s="1">
        <v>1945</v>
      </c>
      <c r="B8342" t="s">
        <v>1683</v>
      </c>
      <c r="C8342" s="2" t="str">
        <f t="shared" si="130"/>
        <v>искусства</v>
      </c>
    </row>
    <row r="8343" spans="1:3" x14ac:dyDescent="0.3">
      <c r="A8343" s="1">
        <v>1991</v>
      </c>
      <c r="B8343" t="s">
        <v>1728</v>
      </c>
      <c r="C8343" s="2" t="str">
        <f t="shared" si="130"/>
        <v>искусства</v>
      </c>
    </row>
    <row r="8344" spans="1:3" x14ac:dyDescent="0.3">
      <c r="A8344" s="1">
        <v>2045</v>
      </c>
      <c r="B8344" t="s">
        <v>1782</v>
      </c>
      <c r="C8344" s="2" t="str">
        <f t="shared" si="130"/>
        <v>искусства</v>
      </c>
    </row>
    <row r="8345" spans="1:3" x14ac:dyDescent="0.3">
      <c r="A8345" s="1">
        <v>2397</v>
      </c>
      <c r="B8345" t="s">
        <v>2131</v>
      </c>
      <c r="C8345" s="2" t="str">
        <f t="shared" si="130"/>
        <v>искусства</v>
      </c>
    </row>
    <row r="8346" spans="1:3" x14ac:dyDescent="0.3">
      <c r="A8346" s="1">
        <v>2398</v>
      </c>
      <c r="B8346" t="s">
        <v>2132</v>
      </c>
      <c r="C8346" s="2" t="str">
        <f t="shared" si="130"/>
        <v>искусства</v>
      </c>
    </row>
    <row r="8347" spans="1:3" x14ac:dyDescent="0.3">
      <c r="A8347" s="1">
        <v>2489</v>
      </c>
      <c r="B8347" t="s">
        <v>2222</v>
      </c>
      <c r="C8347" s="2" t="str">
        <f t="shared" si="130"/>
        <v>искусства</v>
      </c>
    </row>
    <row r="8348" spans="1:3" x14ac:dyDescent="0.3">
      <c r="A8348" s="1">
        <v>2515</v>
      </c>
      <c r="B8348" t="s">
        <v>2248</v>
      </c>
      <c r="C8348" s="2" t="str">
        <f t="shared" si="130"/>
        <v>искусства</v>
      </c>
    </row>
    <row r="8349" spans="1:3" x14ac:dyDescent="0.3">
      <c r="A8349" s="1">
        <v>2602</v>
      </c>
      <c r="B8349" t="s">
        <v>2333</v>
      </c>
      <c r="C8349" s="2" t="str">
        <f t="shared" si="130"/>
        <v>искусства</v>
      </c>
    </row>
    <row r="8350" spans="1:3" x14ac:dyDescent="0.3">
      <c r="A8350" s="1">
        <v>2719</v>
      </c>
      <c r="B8350" t="s">
        <v>2417</v>
      </c>
      <c r="C8350" s="2" t="str">
        <f t="shared" si="130"/>
        <v>искусства</v>
      </c>
    </row>
    <row r="8351" spans="1:3" x14ac:dyDescent="0.3">
      <c r="A8351" s="1">
        <v>2822</v>
      </c>
      <c r="B8351" t="s">
        <v>2520</v>
      </c>
      <c r="C8351" s="2" t="str">
        <f t="shared" si="130"/>
        <v>искусства</v>
      </c>
    </row>
    <row r="8352" spans="1:3" x14ac:dyDescent="0.3">
      <c r="A8352" s="1">
        <v>2903</v>
      </c>
      <c r="B8352" t="s">
        <v>2601</v>
      </c>
      <c r="C8352" s="2" t="str">
        <f t="shared" si="130"/>
        <v>искусства</v>
      </c>
    </row>
    <row r="8353" spans="1:3" x14ac:dyDescent="0.3">
      <c r="A8353" s="1">
        <v>2914</v>
      </c>
      <c r="B8353" t="s">
        <v>2612</v>
      </c>
      <c r="C8353" s="2" t="str">
        <f t="shared" si="130"/>
        <v>искусства</v>
      </c>
    </row>
    <row r="8354" spans="1:3" x14ac:dyDescent="0.3">
      <c r="A8354" s="1">
        <v>2930</v>
      </c>
      <c r="B8354" t="s">
        <v>2628</v>
      </c>
      <c r="C8354" s="2" t="str">
        <f t="shared" si="130"/>
        <v>искусства</v>
      </c>
    </row>
    <row r="8355" spans="1:3" x14ac:dyDescent="0.3">
      <c r="A8355" s="1">
        <v>2963</v>
      </c>
      <c r="B8355" t="s">
        <v>2661</v>
      </c>
      <c r="C8355" s="2" t="str">
        <f t="shared" si="130"/>
        <v>искусства</v>
      </c>
    </row>
    <row r="8356" spans="1:3" x14ac:dyDescent="0.3">
      <c r="A8356" s="1">
        <v>3091</v>
      </c>
      <c r="B8356" t="s">
        <v>2786</v>
      </c>
      <c r="C8356" s="2" t="str">
        <f t="shared" si="130"/>
        <v>искусства</v>
      </c>
    </row>
    <row r="8357" spans="1:3" x14ac:dyDescent="0.3">
      <c r="A8357" s="1">
        <v>3099</v>
      </c>
      <c r="B8357" t="s">
        <v>2794</v>
      </c>
      <c r="C8357" s="2" t="str">
        <f t="shared" si="130"/>
        <v>искусства</v>
      </c>
    </row>
    <row r="8358" spans="1:3" x14ac:dyDescent="0.3">
      <c r="A8358" s="1">
        <v>3110</v>
      </c>
      <c r="B8358" t="s">
        <v>2804</v>
      </c>
      <c r="C8358" s="2" t="str">
        <f t="shared" si="130"/>
        <v>искусства</v>
      </c>
    </row>
    <row r="8359" spans="1:3" x14ac:dyDescent="0.3">
      <c r="A8359" s="1">
        <v>3114</v>
      </c>
      <c r="B8359" t="s">
        <v>2808</v>
      </c>
      <c r="C8359" s="2" t="str">
        <f t="shared" si="130"/>
        <v>искусства</v>
      </c>
    </row>
    <row r="8360" spans="1:3" x14ac:dyDescent="0.3">
      <c r="A8360" s="1">
        <v>3117</v>
      </c>
      <c r="B8360" t="s">
        <v>2811</v>
      </c>
      <c r="C8360" s="2" t="str">
        <f t="shared" si="130"/>
        <v>искусства</v>
      </c>
    </row>
    <row r="8361" spans="1:3" x14ac:dyDescent="0.3">
      <c r="A8361" s="1">
        <v>3118</v>
      </c>
      <c r="B8361" t="s">
        <v>2812</v>
      </c>
      <c r="C8361" s="2" t="str">
        <f t="shared" si="130"/>
        <v>искусства</v>
      </c>
    </row>
    <row r="8362" spans="1:3" x14ac:dyDescent="0.3">
      <c r="A8362" s="1">
        <v>3119</v>
      </c>
      <c r="B8362" t="s">
        <v>2813</v>
      </c>
      <c r="C8362" s="2" t="str">
        <f t="shared" si="130"/>
        <v>искусства</v>
      </c>
    </row>
    <row r="8363" spans="1:3" x14ac:dyDescent="0.3">
      <c r="A8363" s="1">
        <v>3388</v>
      </c>
      <c r="B8363" t="s">
        <v>3079</v>
      </c>
      <c r="C8363" s="2" t="str">
        <f t="shared" si="130"/>
        <v>искусства</v>
      </c>
    </row>
    <row r="8364" spans="1:3" x14ac:dyDescent="0.3">
      <c r="A8364" s="1">
        <v>3422</v>
      </c>
      <c r="B8364" t="s">
        <v>3113</v>
      </c>
      <c r="C8364" s="2" t="str">
        <f t="shared" si="130"/>
        <v>искусства</v>
      </c>
    </row>
    <row r="8365" spans="1:3" x14ac:dyDescent="0.3">
      <c r="A8365" s="1">
        <v>3483</v>
      </c>
      <c r="B8365" t="s">
        <v>3173</v>
      </c>
      <c r="C8365" s="2" t="str">
        <f t="shared" si="130"/>
        <v>искусства</v>
      </c>
    </row>
    <row r="8366" spans="1:3" x14ac:dyDescent="0.3">
      <c r="A8366" s="1">
        <v>3650</v>
      </c>
      <c r="B8366" t="s">
        <v>3331</v>
      </c>
      <c r="C8366" s="2" t="str">
        <f t="shared" si="130"/>
        <v>искусства</v>
      </c>
    </row>
    <row r="8367" spans="1:3" x14ac:dyDescent="0.3">
      <c r="A8367" s="1">
        <v>3805</v>
      </c>
      <c r="B8367" t="s">
        <v>3485</v>
      </c>
      <c r="C8367" s="2" t="str">
        <f t="shared" si="130"/>
        <v>искусства</v>
      </c>
    </row>
    <row r="8368" spans="1:3" x14ac:dyDescent="0.3">
      <c r="A8368" s="1">
        <v>3916</v>
      </c>
      <c r="B8368" t="s">
        <v>3594</v>
      </c>
      <c r="C8368" s="2" t="str">
        <f t="shared" si="130"/>
        <v>искусства</v>
      </c>
    </row>
    <row r="8369" spans="1:3" x14ac:dyDescent="0.3">
      <c r="A8369" s="1">
        <v>4097</v>
      </c>
      <c r="B8369" t="s">
        <v>3766</v>
      </c>
      <c r="C8369" s="2" t="str">
        <f t="shared" si="130"/>
        <v>искусства</v>
      </c>
    </row>
    <row r="8370" spans="1:3" x14ac:dyDescent="0.3">
      <c r="A8370" s="1">
        <v>4120</v>
      </c>
      <c r="B8370" t="s">
        <v>3788</v>
      </c>
      <c r="C8370" s="2" t="str">
        <f t="shared" si="130"/>
        <v>искусства</v>
      </c>
    </row>
    <row r="8371" spans="1:3" x14ac:dyDescent="0.3">
      <c r="A8371" s="1">
        <v>4370</v>
      </c>
      <c r="B8371" t="s">
        <v>4032</v>
      </c>
      <c r="C8371" s="2" t="str">
        <f t="shared" si="130"/>
        <v>искусства</v>
      </c>
    </row>
    <row r="8372" spans="1:3" x14ac:dyDescent="0.3">
      <c r="A8372" s="1">
        <v>4600</v>
      </c>
      <c r="B8372" t="s">
        <v>4259</v>
      </c>
      <c r="C8372" s="2" t="str">
        <f t="shared" si="130"/>
        <v>искусства</v>
      </c>
    </row>
    <row r="8373" spans="1:3" x14ac:dyDescent="0.3">
      <c r="A8373" s="1">
        <v>4623</v>
      </c>
      <c r="B8373" t="s">
        <v>4281</v>
      </c>
      <c r="C8373" s="2" t="str">
        <f t="shared" si="130"/>
        <v>искусства</v>
      </c>
    </row>
    <row r="8374" spans="1:3" x14ac:dyDescent="0.3">
      <c r="A8374" s="1">
        <v>5054</v>
      </c>
      <c r="B8374" t="s">
        <v>4694</v>
      </c>
      <c r="C8374" s="2" t="str">
        <f t="shared" si="130"/>
        <v>искусства</v>
      </c>
    </row>
    <row r="8375" spans="1:3" x14ac:dyDescent="0.3">
      <c r="A8375" s="1">
        <v>5070</v>
      </c>
      <c r="B8375" t="s">
        <v>4709</v>
      </c>
      <c r="C8375" s="2" t="str">
        <f t="shared" si="130"/>
        <v>искусства</v>
      </c>
    </row>
    <row r="8376" spans="1:3" x14ac:dyDescent="0.3">
      <c r="A8376" s="1">
        <v>5927</v>
      </c>
      <c r="B8376" t="s">
        <v>5468</v>
      </c>
      <c r="C8376" s="2" t="str">
        <f t="shared" si="130"/>
        <v>искусства</v>
      </c>
    </row>
    <row r="8377" spans="1:3" x14ac:dyDescent="0.3">
      <c r="A8377" s="1">
        <v>5943</v>
      </c>
      <c r="B8377" t="s">
        <v>5484</v>
      </c>
      <c r="C8377" s="2" t="str">
        <f t="shared" si="130"/>
        <v>искусства</v>
      </c>
    </row>
    <row r="8378" spans="1:3" x14ac:dyDescent="0.3">
      <c r="A8378" s="1">
        <v>5956</v>
      </c>
      <c r="B8378" t="s">
        <v>5497</v>
      </c>
      <c r="C8378" s="2" t="str">
        <f t="shared" si="130"/>
        <v>искусства</v>
      </c>
    </row>
    <row r="8379" spans="1:3" x14ac:dyDescent="0.3">
      <c r="A8379" s="1">
        <v>5987</v>
      </c>
      <c r="B8379" t="s">
        <v>5527</v>
      </c>
      <c r="C8379" s="2" t="str">
        <f t="shared" si="130"/>
        <v>искусства</v>
      </c>
    </row>
    <row r="8380" spans="1:3" x14ac:dyDescent="0.3">
      <c r="A8380" s="1">
        <v>6059</v>
      </c>
      <c r="B8380" t="s">
        <v>5598</v>
      </c>
      <c r="C8380" s="2" t="str">
        <f t="shared" si="130"/>
        <v>искусства</v>
      </c>
    </row>
    <row r="8381" spans="1:3" x14ac:dyDescent="0.3">
      <c r="A8381" s="1">
        <v>6073</v>
      </c>
      <c r="B8381" t="s">
        <v>5610</v>
      </c>
      <c r="C8381" s="2" t="str">
        <f t="shared" si="130"/>
        <v>искусства</v>
      </c>
    </row>
    <row r="8382" spans="1:3" x14ac:dyDescent="0.3">
      <c r="A8382" s="1">
        <v>6146</v>
      </c>
      <c r="B8382" t="s">
        <v>5678</v>
      </c>
      <c r="C8382" s="2" t="str">
        <f t="shared" si="130"/>
        <v>искусства</v>
      </c>
    </row>
    <row r="8383" spans="1:3" x14ac:dyDescent="0.3">
      <c r="A8383" s="1">
        <v>6218</v>
      </c>
      <c r="B8383" t="s">
        <v>5748</v>
      </c>
      <c r="C8383" s="2" t="str">
        <f t="shared" si="130"/>
        <v>искусства</v>
      </c>
    </row>
    <row r="8384" spans="1:3" x14ac:dyDescent="0.3">
      <c r="A8384" s="1">
        <v>6257</v>
      </c>
      <c r="B8384" t="s">
        <v>5787</v>
      </c>
      <c r="C8384" s="2" t="str">
        <f t="shared" si="130"/>
        <v>искусства</v>
      </c>
    </row>
    <row r="8385" spans="1:3" x14ac:dyDescent="0.3">
      <c r="A8385" s="1">
        <v>6371</v>
      </c>
      <c r="B8385" t="s">
        <v>5897</v>
      </c>
      <c r="C8385" s="2" t="str">
        <f t="shared" si="130"/>
        <v>искусства</v>
      </c>
    </row>
    <row r="8386" spans="1:3" x14ac:dyDescent="0.3">
      <c r="A8386" s="1">
        <v>6372</v>
      </c>
      <c r="B8386" t="s">
        <v>5898</v>
      </c>
      <c r="C8386" s="2" t="str">
        <f t="shared" ref="C8386:C8449" si="131">TRIM(MID(SUBSTITUTE(B8386," ",REPT(" ",LEN(B8386))),LEN(B8386)*($B$1-1)+1,LEN(B8386)))</f>
        <v>искусства</v>
      </c>
    </row>
    <row r="8387" spans="1:3" x14ac:dyDescent="0.3">
      <c r="A8387" s="1">
        <v>6510</v>
      </c>
      <c r="B8387" t="s">
        <v>6031</v>
      </c>
      <c r="C8387" s="2" t="str">
        <f t="shared" si="131"/>
        <v>искусства</v>
      </c>
    </row>
    <row r="8388" spans="1:3" x14ac:dyDescent="0.3">
      <c r="A8388" s="1">
        <v>6583</v>
      </c>
      <c r="B8388" t="s">
        <v>6100</v>
      </c>
      <c r="C8388" s="2" t="str">
        <f t="shared" si="131"/>
        <v>искусства</v>
      </c>
    </row>
    <row r="8389" spans="1:3" x14ac:dyDescent="0.3">
      <c r="A8389" s="1">
        <v>6584</v>
      </c>
      <c r="B8389" t="s">
        <v>6101</v>
      </c>
      <c r="C8389" s="2" t="str">
        <f t="shared" si="131"/>
        <v>искусства</v>
      </c>
    </row>
    <row r="8390" spans="1:3" x14ac:dyDescent="0.3">
      <c r="A8390" s="1">
        <v>6597</v>
      </c>
      <c r="B8390" t="s">
        <v>6114</v>
      </c>
      <c r="C8390" s="2" t="str">
        <f t="shared" si="131"/>
        <v>искусства</v>
      </c>
    </row>
    <row r="8391" spans="1:3" x14ac:dyDescent="0.3">
      <c r="A8391" s="1">
        <v>6697</v>
      </c>
      <c r="B8391" t="s">
        <v>6208</v>
      </c>
      <c r="C8391" s="2" t="str">
        <f t="shared" si="131"/>
        <v>искусства</v>
      </c>
    </row>
    <row r="8392" spans="1:3" x14ac:dyDescent="0.3">
      <c r="A8392" s="1">
        <v>6935</v>
      </c>
      <c r="B8392" t="s">
        <v>6437</v>
      </c>
      <c r="C8392" s="2" t="str">
        <f t="shared" si="131"/>
        <v>искусства</v>
      </c>
    </row>
    <row r="8393" spans="1:3" x14ac:dyDescent="0.3">
      <c r="A8393" s="1">
        <v>6961</v>
      </c>
      <c r="B8393" t="s">
        <v>6461</v>
      </c>
      <c r="C8393" s="2" t="str">
        <f t="shared" si="131"/>
        <v>искусства</v>
      </c>
    </row>
    <row r="8394" spans="1:3" x14ac:dyDescent="0.3">
      <c r="A8394" s="1">
        <v>7163</v>
      </c>
      <c r="B8394" t="s">
        <v>6660</v>
      </c>
      <c r="C8394" s="2" t="str">
        <f t="shared" si="131"/>
        <v>искусства</v>
      </c>
    </row>
    <row r="8395" spans="1:3" x14ac:dyDescent="0.3">
      <c r="A8395" s="1">
        <v>7180</v>
      </c>
      <c r="B8395" t="s">
        <v>6676</v>
      </c>
      <c r="C8395" s="2" t="str">
        <f t="shared" si="131"/>
        <v>искусства</v>
      </c>
    </row>
    <row r="8396" spans="1:3" x14ac:dyDescent="0.3">
      <c r="A8396" s="1">
        <v>7187</v>
      </c>
      <c r="B8396" t="s">
        <v>6683</v>
      </c>
      <c r="C8396" s="2" t="str">
        <f t="shared" si="131"/>
        <v>искусства</v>
      </c>
    </row>
    <row r="8397" spans="1:3" x14ac:dyDescent="0.3">
      <c r="A8397" s="1">
        <v>7278</v>
      </c>
      <c r="B8397" t="s">
        <v>6768</v>
      </c>
      <c r="C8397" s="2" t="str">
        <f t="shared" si="131"/>
        <v>искусства</v>
      </c>
    </row>
    <row r="8398" spans="1:3" x14ac:dyDescent="0.3">
      <c r="A8398" s="1">
        <v>7490</v>
      </c>
      <c r="B8398" t="s">
        <v>6968</v>
      </c>
      <c r="C8398" s="2" t="str">
        <f t="shared" si="131"/>
        <v>искусства</v>
      </c>
    </row>
    <row r="8399" spans="1:3" x14ac:dyDescent="0.3">
      <c r="A8399" s="1">
        <v>7502</v>
      </c>
      <c r="B8399" t="s">
        <v>6979</v>
      </c>
      <c r="C8399" s="2" t="str">
        <f t="shared" si="131"/>
        <v>искусства</v>
      </c>
    </row>
    <row r="8400" spans="1:3" x14ac:dyDescent="0.3">
      <c r="A8400" s="1">
        <v>7581</v>
      </c>
      <c r="B8400" t="s">
        <v>7049</v>
      </c>
      <c r="C8400" s="2" t="str">
        <f t="shared" si="131"/>
        <v>искусства</v>
      </c>
    </row>
    <row r="8401" spans="1:3" x14ac:dyDescent="0.3">
      <c r="A8401" s="1">
        <v>7589</v>
      </c>
      <c r="B8401" t="s">
        <v>7057</v>
      </c>
      <c r="C8401" s="2" t="str">
        <f t="shared" si="131"/>
        <v>искусства</v>
      </c>
    </row>
    <row r="8402" spans="1:3" x14ac:dyDescent="0.3">
      <c r="A8402" s="1">
        <v>7647</v>
      </c>
      <c r="B8402" t="s">
        <v>7115</v>
      </c>
      <c r="C8402" s="2" t="str">
        <f t="shared" si="131"/>
        <v>искусства</v>
      </c>
    </row>
    <row r="8403" spans="1:3" x14ac:dyDescent="0.3">
      <c r="A8403" s="1">
        <v>7719</v>
      </c>
      <c r="B8403" t="s">
        <v>7182</v>
      </c>
      <c r="C8403" s="2" t="str">
        <f t="shared" si="131"/>
        <v>искусства</v>
      </c>
    </row>
    <row r="8404" spans="1:3" x14ac:dyDescent="0.3">
      <c r="A8404" s="1">
        <v>7759</v>
      </c>
      <c r="B8404" t="s">
        <v>7221</v>
      </c>
      <c r="C8404" s="2" t="str">
        <f t="shared" si="131"/>
        <v>искусства</v>
      </c>
    </row>
    <row r="8405" spans="1:3" x14ac:dyDescent="0.3">
      <c r="A8405" s="1">
        <v>7767</v>
      </c>
      <c r="B8405" t="s">
        <v>7227</v>
      </c>
      <c r="C8405" s="2" t="str">
        <f t="shared" si="131"/>
        <v>искусства</v>
      </c>
    </row>
    <row r="8406" spans="1:3" x14ac:dyDescent="0.3">
      <c r="A8406" s="1">
        <v>7798</v>
      </c>
      <c r="B8406" t="s">
        <v>7254</v>
      </c>
      <c r="C8406" s="2" t="str">
        <f t="shared" si="131"/>
        <v>искусства</v>
      </c>
    </row>
    <row r="8407" spans="1:3" x14ac:dyDescent="0.3">
      <c r="A8407" s="1">
        <v>7943</v>
      </c>
      <c r="B8407" t="s">
        <v>7390</v>
      </c>
      <c r="C8407" s="2" t="str">
        <f t="shared" si="131"/>
        <v>искусства</v>
      </c>
    </row>
    <row r="8408" spans="1:3" x14ac:dyDescent="0.3">
      <c r="A8408" s="1">
        <v>7955</v>
      </c>
      <c r="B8408" t="s">
        <v>7399</v>
      </c>
      <c r="C8408" s="2" t="str">
        <f t="shared" si="131"/>
        <v>искусства</v>
      </c>
    </row>
    <row r="8409" spans="1:3" x14ac:dyDescent="0.3">
      <c r="A8409" s="1">
        <v>8038</v>
      </c>
      <c r="B8409" t="s">
        <v>7478</v>
      </c>
      <c r="C8409" s="2" t="str">
        <f t="shared" si="131"/>
        <v>искусства</v>
      </c>
    </row>
    <row r="8410" spans="1:3" x14ac:dyDescent="0.3">
      <c r="A8410" s="1">
        <v>8047</v>
      </c>
      <c r="B8410" t="s">
        <v>7487</v>
      </c>
      <c r="C8410" s="2" t="str">
        <f t="shared" si="131"/>
        <v>искусства</v>
      </c>
    </row>
    <row r="8411" spans="1:3" x14ac:dyDescent="0.3">
      <c r="A8411" s="1">
        <v>8349</v>
      </c>
      <c r="B8411" t="s">
        <v>7762</v>
      </c>
      <c r="C8411" s="2" t="str">
        <f t="shared" si="131"/>
        <v>искусства</v>
      </c>
    </row>
    <row r="8412" spans="1:3" x14ac:dyDescent="0.3">
      <c r="A8412" s="1">
        <v>8350</v>
      </c>
      <c r="B8412" t="s">
        <v>7763</v>
      </c>
      <c r="C8412" s="2" t="str">
        <f t="shared" si="131"/>
        <v>искусства</v>
      </c>
    </row>
    <row r="8413" spans="1:3" x14ac:dyDescent="0.3">
      <c r="A8413" s="1">
        <v>8447</v>
      </c>
      <c r="B8413" t="s">
        <v>7853</v>
      </c>
      <c r="C8413" s="2" t="str">
        <f t="shared" si="131"/>
        <v>искусства</v>
      </c>
    </row>
    <row r="8414" spans="1:3" x14ac:dyDescent="0.3">
      <c r="A8414" s="1">
        <v>8449</v>
      </c>
      <c r="B8414" t="s">
        <v>7855</v>
      </c>
      <c r="C8414" s="2" t="str">
        <f t="shared" si="131"/>
        <v>искусства</v>
      </c>
    </row>
    <row r="8415" spans="1:3" x14ac:dyDescent="0.3">
      <c r="A8415" s="1">
        <v>8452</v>
      </c>
      <c r="B8415" t="s">
        <v>7858</v>
      </c>
      <c r="C8415" s="2" t="str">
        <f t="shared" si="131"/>
        <v>искусства</v>
      </c>
    </row>
    <row r="8416" spans="1:3" x14ac:dyDescent="0.3">
      <c r="A8416" s="1">
        <v>8459</v>
      </c>
      <c r="B8416" t="s">
        <v>7865</v>
      </c>
      <c r="C8416" s="2" t="str">
        <f t="shared" si="131"/>
        <v>искусства</v>
      </c>
    </row>
    <row r="8417" spans="1:3" x14ac:dyDescent="0.3">
      <c r="A8417" s="1">
        <v>8460</v>
      </c>
      <c r="B8417" t="s">
        <v>7866</v>
      </c>
      <c r="C8417" s="2" t="str">
        <f t="shared" si="131"/>
        <v>искусства</v>
      </c>
    </row>
    <row r="8418" spans="1:3" x14ac:dyDescent="0.3">
      <c r="A8418" s="1">
        <v>8488</v>
      </c>
      <c r="B8418" t="s">
        <v>7892</v>
      </c>
      <c r="C8418" s="2" t="str">
        <f t="shared" si="131"/>
        <v>искусства</v>
      </c>
    </row>
    <row r="8419" spans="1:3" x14ac:dyDescent="0.3">
      <c r="A8419" s="1">
        <v>8621</v>
      </c>
      <c r="B8419" t="s">
        <v>8014</v>
      </c>
      <c r="C8419" s="2" t="str">
        <f t="shared" si="131"/>
        <v>искусства</v>
      </c>
    </row>
    <row r="8420" spans="1:3" x14ac:dyDescent="0.3">
      <c r="A8420" s="1">
        <v>8683</v>
      </c>
      <c r="B8420" t="s">
        <v>8062</v>
      </c>
      <c r="C8420" s="2" t="str">
        <f t="shared" si="131"/>
        <v>искусства</v>
      </c>
    </row>
    <row r="8421" spans="1:3" x14ac:dyDescent="0.3">
      <c r="A8421" s="1">
        <v>8814</v>
      </c>
      <c r="B8421" t="s">
        <v>8186</v>
      </c>
      <c r="C8421" s="2" t="str">
        <f t="shared" si="131"/>
        <v>искусства</v>
      </c>
    </row>
    <row r="8422" spans="1:3" x14ac:dyDescent="0.3">
      <c r="A8422" s="1">
        <v>8968</v>
      </c>
      <c r="B8422" t="s">
        <v>8329</v>
      </c>
      <c r="C8422" s="2" t="str">
        <f t="shared" si="131"/>
        <v>искусства</v>
      </c>
    </row>
    <row r="8423" spans="1:3" x14ac:dyDescent="0.3">
      <c r="A8423" s="1">
        <v>9145</v>
      </c>
      <c r="B8423" t="s">
        <v>8490</v>
      </c>
      <c r="C8423" s="2" t="str">
        <f t="shared" si="131"/>
        <v>искусства</v>
      </c>
    </row>
    <row r="8424" spans="1:3" x14ac:dyDescent="0.3">
      <c r="A8424" s="1">
        <v>9210</v>
      </c>
      <c r="B8424" t="s">
        <v>8553</v>
      </c>
      <c r="C8424" s="2" t="str">
        <f t="shared" si="131"/>
        <v>искусства</v>
      </c>
    </row>
    <row r="8425" spans="1:3" x14ac:dyDescent="0.3">
      <c r="A8425" s="1">
        <v>9241</v>
      </c>
      <c r="B8425" t="s">
        <v>8583</v>
      </c>
      <c r="C8425" s="2" t="str">
        <f t="shared" si="131"/>
        <v>искусства</v>
      </c>
    </row>
    <row r="8426" spans="1:3" x14ac:dyDescent="0.3">
      <c r="A8426" s="1">
        <v>9246</v>
      </c>
      <c r="B8426" t="s">
        <v>8587</v>
      </c>
      <c r="C8426" s="2" t="str">
        <f t="shared" si="131"/>
        <v>искусства</v>
      </c>
    </row>
    <row r="8427" spans="1:3" x14ac:dyDescent="0.3">
      <c r="A8427" s="1">
        <v>9611</v>
      </c>
      <c r="B8427" t="s">
        <v>8937</v>
      </c>
      <c r="C8427" s="2" t="str">
        <f t="shared" si="131"/>
        <v>искусства</v>
      </c>
    </row>
    <row r="8428" spans="1:3" x14ac:dyDescent="0.3">
      <c r="A8428" s="1">
        <v>9800</v>
      </c>
      <c r="B8428" t="s">
        <v>9119</v>
      </c>
      <c r="C8428" s="2" t="str">
        <f t="shared" si="131"/>
        <v>искусства</v>
      </c>
    </row>
    <row r="8429" spans="1:3" x14ac:dyDescent="0.3">
      <c r="A8429" s="1">
        <v>10387</v>
      </c>
      <c r="B8429" t="s">
        <v>9652</v>
      </c>
      <c r="C8429" s="2" t="str">
        <f t="shared" si="131"/>
        <v>искусства</v>
      </c>
    </row>
    <row r="8430" spans="1:3" x14ac:dyDescent="0.3">
      <c r="A8430" s="1">
        <v>10404</v>
      </c>
      <c r="B8430" t="s">
        <v>9668</v>
      </c>
      <c r="C8430" s="2" t="str">
        <f t="shared" si="131"/>
        <v>искусства</v>
      </c>
    </row>
    <row r="8431" spans="1:3" x14ac:dyDescent="0.3">
      <c r="A8431" s="1">
        <v>10412</v>
      </c>
      <c r="B8431" t="s">
        <v>9676</v>
      </c>
      <c r="C8431" s="2" t="str">
        <f t="shared" si="131"/>
        <v>искусства</v>
      </c>
    </row>
    <row r="8432" spans="1:3" x14ac:dyDescent="0.3">
      <c r="A8432" s="1">
        <v>10560</v>
      </c>
      <c r="B8432" t="s">
        <v>9808</v>
      </c>
      <c r="C8432" s="2" t="str">
        <f t="shared" si="131"/>
        <v>искусства</v>
      </c>
    </row>
    <row r="8433" spans="1:3" x14ac:dyDescent="0.3">
      <c r="A8433" s="1">
        <v>10598</v>
      </c>
      <c r="B8433" t="s">
        <v>9843</v>
      </c>
      <c r="C8433" s="2" t="str">
        <f t="shared" si="131"/>
        <v>искусства</v>
      </c>
    </row>
    <row r="8434" spans="1:3" x14ac:dyDescent="0.3">
      <c r="A8434" s="1">
        <v>10721</v>
      </c>
      <c r="B8434" t="s">
        <v>9957</v>
      </c>
      <c r="C8434" s="2" t="str">
        <f t="shared" si="131"/>
        <v>искусства</v>
      </c>
    </row>
    <row r="8435" spans="1:3" x14ac:dyDescent="0.3">
      <c r="A8435" s="1">
        <v>10724</v>
      </c>
      <c r="B8435" t="s">
        <v>9960</v>
      </c>
      <c r="C8435" s="2" t="str">
        <f t="shared" si="131"/>
        <v>искусства</v>
      </c>
    </row>
    <row r="8436" spans="1:3" x14ac:dyDescent="0.3">
      <c r="A8436" s="1">
        <v>11121</v>
      </c>
      <c r="B8436" t="s">
        <v>10324</v>
      </c>
      <c r="C8436" s="2" t="str">
        <f t="shared" si="131"/>
        <v>искусства</v>
      </c>
    </row>
    <row r="8437" spans="1:3" x14ac:dyDescent="0.3">
      <c r="A8437" s="1">
        <v>11194</v>
      </c>
      <c r="B8437" t="s">
        <v>10394</v>
      </c>
      <c r="C8437" s="2" t="str">
        <f t="shared" si="131"/>
        <v>искусства</v>
      </c>
    </row>
    <row r="8438" spans="1:3" x14ac:dyDescent="0.3">
      <c r="A8438" s="1">
        <v>11313</v>
      </c>
      <c r="B8438" t="s">
        <v>10503</v>
      </c>
      <c r="C8438" s="2" t="str">
        <f t="shared" si="131"/>
        <v>искусства</v>
      </c>
    </row>
    <row r="8439" spans="1:3" x14ac:dyDescent="0.3">
      <c r="A8439" s="1">
        <v>11564</v>
      </c>
      <c r="B8439" t="s">
        <v>10725</v>
      </c>
      <c r="C8439" s="2" t="str">
        <f t="shared" si="131"/>
        <v>искусства</v>
      </c>
    </row>
    <row r="8440" spans="1:3" x14ac:dyDescent="0.3">
      <c r="A8440" s="1">
        <v>11624</v>
      </c>
      <c r="B8440" t="s">
        <v>10782</v>
      </c>
      <c r="C8440" s="2" t="str">
        <f t="shared" si="131"/>
        <v>искусства</v>
      </c>
    </row>
    <row r="8441" spans="1:3" x14ac:dyDescent="0.3">
      <c r="A8441" s="1">
        <v>11729</v>
      </c>
      <c r="B8441" t="s">
        <v>10878</v>
      </c>
      <c r="C8441" s="2" t="str">
        <f t="shared" si="131"/>
        <v>искусства</v>
      </c>
    </row>
    <row r="8442" spans="1:3" x14ac:dyDescent="0.3">
      <c r="A8442" s="1">
        <v>11738</v>
      </c>
      <c r="B8442" t="s">
        <v>10887</v>
      </c>
      <c r="C8442" s="2" t="str">
        <f t="shared" si="131"/>
        <v>искусства</v>
      </c>
    </row>
    <row r="8443" spans="1:3" x14ac:dyDescent="0.3">
      <c r="A8443" s="1">
        <v>11806</v>
      </c>
      <c r="B8443" t="s">
        <v>10949</v>
      </c>
      <c r="C8443" s="2" t="str">
        <f t="shared" si="131"/>
        <v>искусства</v>
      </c>
    </row>
    <row r="8444" spans="1:3" x14ac:dyDescent="0.3">
      <c r="A8444" s="1">
        <v>11829</v>
      </c>
      <c r="B8444" t="s">
        <v>10972</v>
      </c>
      <c r="C8444" s="2" t="str">
        <f t="shared" si="131"/>
        <v>искусства</v>
      </c>
    </row>
    <row r="8445" spans="1:3" x14ac:dyDescent="0.3">
      <c r="A8445" s="1">
        <v>11939</v>
      </c>
      <c r="B8445" t="s">
        <v>11075</v>
      </c>
      <c r="C8445" s="2" t="str">
        <f t="shared" si="131"/>
        <v>искусства</v>
      </c>
    </row>
    <row r="8446" spans="1:3" x14ac:dyDescent="0.3">
      <c r="A8446" s="1">
        <v>12114</v>
      </c>
      <c r="B8446" t="s">
        <v>11239</v>
      </c>
      <c r="C8446" s="2" t="str">
        <f t="shared" si="131"/>
        <v>искусства</v>
      </c>
    </row>
    <row r="8447" spans="1:3" x14ac:dyDescent="0.3">
      <c r="A8447" s="1">
        <v>12172</v>
      </c>
      <c r="B8447" t="s">
        <v>11294</v>
      </c>
      <c r="C8447" s="2" t="str">
        <f t="shared" si="131"/>
        <v>искусства</v>
      </c>
    </row>
    <row r="8448" spans="1:3" x14ac:dyDescent="0.3">
      <c r="A8448" s="1">
        <v>12189</v>
      </c>
      <c r="B8448" t="s">
        <v>11310</v>
      </c>
      <c r="C8448" s="2" t="str">
        <f t="shared" si="131"/>
        <v>искусства</v>
      </c>
    </row>
    <row r="8449" spans="1:3" x14ac:dyDescent="0.3">
      <c r="A8449" s="1">
        <v>12282</v>
      </c>
      <c r="B8449" t="s">
        <v>11395</v>
      </c>
      <c r="C8449" s="2" t="str">
        <f t="shared" si="131"/>
        <v>искусства</v>
      </c>
    </row>
    <row r="8450" spans="1:3" x14ac:dyDescent="0.3">
      <c r="A8450" s="1">
        <v>12328</v>
      </c>
      <c r="B8450" t="s">
        <v>11440</v>
      </c>
      <c r="C8450" s="2" t="str">
        <f t="shared" ref="C8450:C8513" si="132">TRIM(MID(SUBSTITUTE(B8450," ",REPT(" ",LEN(B8450))),LEN(B8450)*($B$1-1)+1,LEN(B8450)))</f>
        <v>искусства</v>
      </c>
    </row>
    <row r="8451" spans="1:3" x14ac:dyDescent="0.3">
      <c r="A8451" s="1">
        <v>12330</v>
      </c>
      <c r="B8451" t="s">
        <v>11442</v>
      </c>
      <c r="C8451" s="2" t="str">
        <f t="shared" si="132"/>
        <v>искусства</v>
      </c>
    </row>
    <row r="8452" spans="1:3" x14ac:dyDescent="0.3">
      <c r="A8452" s="1">
        <v>12342</v>
      </c>
      <c r="B8452" t="s">
        <v>11453</v>
      </c>
      <c r="C8452" s="2" t="str">
        <f t="shared" si="132"/>
        <v>искусства</v>
      </c>
    </row>
    <row r="8453" spans="1:3" x14ac:dyDescent="0.3">
      <c r="A8453" s="1">
        <v>12343</v>
      </c>
      <c r="B8453" t="s">
        <v>11454</v>
      </c>
      <c r="C8453" s="2" t="str">
        <f t="shared" si="132"/>
        <v>искусства</v>
      </c>
    </row>
    <row r="8454" spans="1:3" x14ac:dyDescent="0.3">
      <c r="A8454" s="1">
        <v>12422</v>
      </c>
      <c r="B8454" t="s">
        <v>11520</v>
      </c>
      <c r="C8454" s="2" t="str">
        <f t="shared" si="132"/>
        <v>искусства</v>
      </c>
    </row>
    <row r="8455" spans="1:3" x14ac:dyDescent="0.3">
      <c r="A8455" s="1">
        <v>12429</v>
      </c>
      <c r="B8455" t="s">
        <v>11527</v>
      </c>
      <c r="C8455" s="2" t="str">
        <f t="shared" si="132"/>
        <v>искусства</v>
      </c>
    </row>
    <row r="8456" spans="1:3" x14ac:dyDescent="0.3">
      <c r="A8456" s="1">
        <v>12471</v>
      </c>
      <c r="B8456" t="s">
        <v>11563</v>
      </c>
      <c r="C8456" s="2" t="str">
        <f t="shared" si="132"/>
        <v>искусства</v>
      </c>
    </row>
    <row r="8457" spans="1:3" x14ac:dyDescent="0.3">
      <c r="A8457" s="1">
        <v>12667</v>
      </c>
      <c r="B8457" t="s">
        <v>11717</v>
      </c>
      <c r="C8457" s="2" t="str">
        <f t="shared" si="132"/>
        <v>искусства</v>
      </c>
    </row>
    <row r="8458" spans="1:3" x14ac:dyDescent="0.3">
      <c r="A8458" s="1">
        <v>12751</v>
      </c>
      <c r="B8458" t="s">
        <v>11782</v>
      </c>
      <c r="C8458" s="2" t="str">
        <f t="shared" si="132"/>
        <v>искусства</v>
      </c>
    </row>
    <row r="8459" spans="1:3" x14ac:dyDescent="0.3">
      <c r="A8459" s="1">
        <v>12757</v>
      </c>
      <c r="B8459" t="s">
        <v>11788</v>
      </c>
      <c r="C8459" s="2" t="str">
        <f t="shared" si="132"/>
        <v>искусства</v>
      </c>
    </row>
    <row r="8460" spans="1:3" x14ac:dyDescent="0.3">
      <c r="A8460" s="1">
        <v>12761</v>
      </c>
      <c r="B8460" t="s">
        <v>11792</v>
      </c>
      <c r="C8460" s="2" t="str">
        <f t="shared" si="132"/>
        <v>искусства</v>
      </c>
    </row>
    <row r="8461" spans="1:3" x14ac:dyDescent="0.3">
      <c r="A8461" s="1">
        <v>12768</v>
      </c>
      <c r="B8461" t="s">
        <v>11799</v>
      </c>
      <c r="C8461" s="2" t="str">
        <f t="shared" si="132"/>
        <v>искусства</v>
      </c>
    </row>
    <row r="8462" spans="1:3" x14ac:dyDescent="0.3">
      <c r="A8462" s="1">
        <v>12796</v>
      </c>
      <c r="B8462" t="s">
        <v>11825</v>
      </c>
      <c r="C8462" s="2" t="str">
        <f t="shared" si="132"/>
        <v>искусства</v>
      </c>
    </row>
    <row r="8463" spans="1:3" x14ac:dyDescent="0.3">
      <c r="A8463" s="1">
        <v>12845</v>
      </c>
      <c r="B8463" t="s">
        <v>11873</v>
      </c>
      <c r="C8463" s="2" t="str">
        <f t="shared" si="132"/>
        <v>искусства</v>
      </c>
    </row>
    <row r="8464" spans="1:3" x14ac:dyDescent="0.3">
      <c r="A8464" s="1">
        <v>12902</v>
      </c>
      <c r="B8464" t="s">
        <v>11925</v>
      </c>
      <c r="C8464" s="2" t="str">
        <f t="shared" si="132"/>
        <v>искусства</v>
      </c>
    </row>
    <row r="8465" spans="1:3" x14ac:dyDescent="0.3">
      <c r="A8465" s="1">
        <v>12921</v>
      </c>
      <c r="B8465" t="s">
        <v>11944</v>
      </c>
      <c r="C8465" s="2" t="str">
        <f t="shared" si="132"/>
        <v>искусства</v>
      </c>
    </row>
    <row r="8466" spans="1:3" x14ac:dyDescent="0.3">
      <c r="A8466" s="1">
        <v>12943</v>
      </c>
      <c r="B8466" t="s">
        <v>11960</v>
      </c>
      <c r="C8466" s="2" t="str">
        <f t="shared" si="132"/>
        <v>искусства</v>
      </c>
    </row>
    <row r="8467" spans="1:3" x14ac:dyDescent="0.3">
      <c r="A8467" s="1">
        <v>12955</v>
      </c>
      <c r="B8467" t="s">
        <v>11972</v>
      </c>
      <c r="C8467" s="2" t="str">
        <f t="shared" si="132"/>
        <v>искусства</v>
      </c>
    </row>
    <row r="8468" spans="1:3" x14ac:dyDescent="0.3">
      <c r="A8468" s="1">
        <v>13044</v>
      </c>
      <c r="B8468" t="s">
        <v>12057</v>
      </c>
      <c r="C8468" s="2" t="str">
        <f t="shared" si="132"/>
        <v>искусства</v>
      </c>
    </row>
    <row r="8469" spans="1:3" x14ac:dyDescent="0.3">
      <c r="A8469" s="1">
        <v>13070</v>
      </c>
      <c r="B8469" t="s">
        <v>12082</v>
      </c>
      <c r="C8469" s="2" t="str">
        <f t="shared" si="132"/>
        <v>искусства</v>
      </c>
    </row>
    <row r="8470" spans="1:3" x14ac:dyDescent="0.3">
      <c r="A8470" s="1">
        <v>13079</v>
      </c>
      <c r="B8470" t="s">
        <v>12091</v>
      </c>
      <c r="C8470" s="2" t="str">
        <f t="shared" si="132"/>
        <v>искусства</v>
      </c>
    </row>
    <row r="8471" spans="1:3" x14ac:dyDescent="0.3">
      <c r="A8471" s="1">
        <v>13080</v>
      </c>
      <c r="B8471" t="s">
        <v>12092</v>
      </c>
      <c r="C8471" s="2" t="str">
        <f t="shared" si="132"/>
        <v>искусства</v>
      </c>
    </row>
    <row r="8472" spans="1:3" x14ac:dyDescent="0.3">
      <c r="A8472" s="1">
        <v>13127</v>
      </c>
      <c r="B8472" t="s">
        <v>12137</v>
      </c>
      <c r="C8472" s="2" t="str">
        <f t="shared" si="132"/>
        <v>искусства</v>
      </c>
    </row>
    <row r="8473" spans="1:3" x14ac:dyDescent="0.3">
      <c r="A8473" s="1">
        <v>13199</v>
      </c>
      <c r="B8473" t="s">
        <v>12205</v>
      </c>
      <c r="C8473" s="2" t="str">
        <f t="shared" si="132"/>
        <v>искусства</v>
      </c>
    </row>
    <row r="8474" spans="1:3" x14ac:dyDescent="0.3">
      <c r="A8474" s="1">
        <v>13276</v>
      </c>
      <c r="B8474" t="s">
        <v>12277</v>
      </c>
      <c r="C8474" s="2" t="str">
        <f t="shared" si="132"/>
        <v>искусства</v>
      </c>
    </row>
    <row r="8475" spans="1:3" x14ac:dyDescent="0.3">
      <c r="A8475" s="1">
        <v>13285</v>
      </c>
      <c r="B8475" t="s">
        <v>12286</v>
      </c>
      <c r="C8475" s="2" t="str">
        <f t="shared" si="132"/>
        <v>искусства</v>
      </c>
    </row>
    <row r="8476" spans="1:3" x14ac:dyDescent="0.3">
      <c r="A8476" s="1">
        <v>13317</v>
      </c>
      <c r="B8476" t="s">
        <v>12315</v>
      </c>
      <c r="C8476" s="2" t="str">
        <f t="shared" si="132"/>
        <v>искусства</v>
      </c>
    </row>
    <row r="8477" spans="1:3" x14ac:dyDescent="0.3">
      <c r="A8477" s="1">
        <v>13353</v>
      </c>
      <c r="B8477" t="s">
        <v>12350</v>
      </c>
      <c r="C8477" s="2" t="str">
        <f t="shared" si="132"/>
        <v>искусства</v>
      </c>
    </row>
    <row r="8478" spans="1:3" x14ac:dyDescent="0.3">
      <c r="A8478" s="1">
        <v>13359</v>
      </c>
      <c r="B8478" t="s">
        <v>12354</v>
      </c>
      <c r="C8478" s="2" t="str">
        <f t="shared" si="132"/>
        <v>искусства</v>
      </c>
    </row>
    <row r="8479" spans="1:3" x14ac:dyDescent="0.3">
      <c r="A8479" s="1">
        <v>13379</v>
      </c>
      <c r="B8479" t="s">
        <v>12370</v>
      </c>
      <c r="C8479" s="2" t="str">
        <f t="shared" si="132"/>
        <v>искусства</v>
      </c>
    </row>
    <row r="8480" spans="1:3" x14ac:dyDescent="0.3">
      <c r="A8480" s="1">
        <v>13384</v>
      </c>
      <c r="B8480" t="s">
        <v>12375</v>
      </c>
      <c r="C8480" s="2" t="str">
        <f t="shared" si="132"/>
        <v>искусства</v>
      </c>
    </row>
    <row r="8481" spans="1:3" x14ac:dyDescent="0.3">
      <c r="A8481" s="1">
        <v>13386</v>
      </c>
      <c r="B8481" t="s">
        <v>12377</v>
      </c>
      <c r="C8481" s="2" t="str">
        <f t="shared" si="132"/>
        <v>искусства</v>
      </c>
    </row>
    <row r="8482" spans="1:3" x14ac:dyDescent="0.3">
      <c r="A8482" s="1">
        <v>13387</v>
      </c>
      <c r="B8482" t="s">
        <v>12378</v>
      </c>
      <c r="C8482" s="2" t="str">
        <f t="shared" si="132"/>
        <v>искусства</v>
      </c>
    </row>
    <row r="8483" spans="1:3" x14ac:dyDescent="0.3">
      <c r="A8483" s="1">
        <v>13389</v>
      </c>
      <c r="B8483" t="s">
        <v>12380</v>
      </c>
      <c r="C8483" s="2" t="str">
        <f t="shared" si="132"/>
        <v>искусства</v>
      </c>
    </row>
    <row r="8484" spans="1:3" x14ac:dyDescent="0.3">
      <c r="A8484" s="1">
        <v>13391</v>
      </c>
      <c r="B8484" t="s">
        <v>12382</v>
      </c>
      <c r="C8484" s="2" t="str">
        <f t="shared" si="132"/>
        <v>искусства</v>
      </c>
    </row>
    <row r="8485" spans="1:3" x14ac:dyDescent="0.3">
      <c r="A8485" s="1">
        <v>13417</v>
      </c>
      <c r="B8485" t="s">
        <v>12405</v>
      </c>
      <c r="C8485" s="2" t="str">
        <f t="shared" si="132"/>
        <v>искусства</v>
      </c>
    </row>
    <row r="8486" spans="1:3" x14ac:dyDescent="0.3">
      <c r="A8486" s="1">
        <v>13421</v>
      </c>
      <c r="B8486" t="s">
        <v>12409</v>
      </c>
      <c r="C8486" s="2" t="str">
        <f t="shared" si="132"/>
        <v>искусства</v>
      </c>
    </row>
    <row r="8487" spans="1:3" x14ac:dyDescent="0.3">
      <c r="A8487" s="1">
        <v>13453</v>
      </c>
      <c r="B8487" t="s">
        <v>12439</v>
      </c>
      <c r="C8487" s="2" t="str">
        <f t="shared" si="132"/>
        <v>искусства</v>
      </c>
    </row>
    <row r="8488" spans="1:3" x14ac:dyDescent="0.3">
      <c r="A8488" s="1">
        <v>13466</v>
      </c>
      <c r="B8488" t="s">
        <v>12452</v>
      </c>
      <c r="C8488" s="2" t="str">
        <f t="shared" si="132"/>
        <v>искусства</v>
      </c>
    </row>
    <row r="8489" spans="1:3" x14ac:dyDescent="0.3">
      <c r="A8489" s="1">
        <v>13470</v>
      </c>
      <c r="B8489" t="s">
        <v>12454</v>
      </c>
      <c r="C8489" s="2" t="str">
        <f t="shared" si="132"/>
        <v>искусства</v>
      </c>
    </row>
    <row r="8490" spans="1:3" x14ac:dyDescent="0.3">
      <c r="A8490" s="1">
        <v>13499</v>
      </c>
      <c r="B8490" t="s">
        <v>12482</v>
      </c>
      <c r="C8490" s="2" t="str">
        <f t="shared" si="132"/>
        <v>искусства</v>
      </c>
    </row>
    <row r="8491" spans="1:3" x14ac:dyDescent="0.3">
      <c r="A8491" s="1">
        <v>13524</v>
      </c>
      <c r="B8491" t="s">
        <v>12506</v>
      </c>
      <c r="C8491" s="2" t="str">
        <f t="shared" si="132"/>
        <v>искусства</v>
      </c>
    </row>
    <row r="8492" spans="1:3" x14ac:dyDescent="0.3">
      <c r="A8492" s="1">
        <v>13525</v>
      </c>
      <c r="B8492" t="s">
        <v>12507</v>
      </c>
      <c r="C8492" s="2" t="str">
        <f t="shared" si="132"/>
        <v>искусства</v>
      </c>
    </row>
    <row r="8493" spans="1:3" x14ac:dyDescent="0.3">
      <c r="A8493" s="1">
        <v>13551</v>
      </c>
      <c r="B8493" t="s">
        <v>12533</v>
      </c>
      <c r="C8493" s="2" t="str">
        <f t="shared" si="132"/>
        <v>искусства</v>
      </c>
    </row>
    <row r="8494" spans="1:3" x14ac:dyDescent="0.3">
      <c r="A8494" s="1">
        <v>13557</v>
      </c>
      <c r="B8494" t="s">
        <v>12539</v>
      </c>
      <c r="C8494" s="2" t="str">
        <f t="shared" si="132"/>
        <v>искусства</v>
      </c>
    </row>
    <row r="8495" spans="1:3" x14ac:dyDescent="0.3">
      <c r="A8495" s="1">
        <v>13560</v>
      </c>
      <c r="B8495" t="s">
        <v>12542</v>
      </c>
      <c r="C8495" s="2" t="str">
        <f t="shared" si="132"/>
        <v>искусства</v>
      </c>
    </row>
    <row r="8496" spans="1:3" x14ac:dyDescent="0.3">
      <c r="A8496" s="1">
        <v>13561</v>
      </c>
      <c r="B8496" t="s">
        <v>12543</v>
      </c>
      <c r="C8496" s="2" t="str">
        <f t="shared" si="132"/>
        <v>искусства</v>
      </c>
    </row>
    <row r="8497" spans="1:3" x14ac:dyDescent="0.3">
      <c r="A8497" s="1">
        <v>13563</v>
      </c>
      <c r="B8497" t="s">
        <v>12545</v>
      </c>
      <c r="C8497" s="2" t="str">
        <f t="shared" si="132"/>
        <v>искусства</v>
      </c>
    </row>
    <row r="8498" spans="1:3" x14ac:dyDescent="0.3">
      <c r="A8498" s="1">
        <v>13567</v>
      </c>
      <c r="B8498" t="s">
        <v>12549</v>
      </c>
      <c r="C8498" s="2" t="str">
        <f t="shared" si="132"/>
        <v>искусства</v>
      </c>
    </row>
    <row r="8499" spans="1:3" x14ac:dyDescent="0.3">
      <c r="A8499" s="1">
        <v>13571</v>
      </c>
      <c r="B8499" t="s">
        <v>12553</v>
      </c>
      <c r="C8499" s="2" t="str">
        <f t="shared" si="132"/>
        <v>искусства</v>
      </c>
    </row>
    <row r="8500" spans="1:3" x14ac:dyDescent="0.3">
      <c r="A8500" s="1">
        <v>13576</v>
      </c>
      <c r="B8500" t="s">
        <v>12558</v>
      </c>
      <c r="C8500" s="2" t="str">
        <f t="shared" si="132"/>
        <v>искусства</v>
      </c>
    </row>
    <row r="8501" spans="1:3" x14ac:dyDescent="0.3">
      <c r="A8501" s="1">
        <v>13579</v>
      </c>
      <c r="B8501" t="s">
        <v>12561</v>
      </c>
      <c r="C8501" s="2" t="str">
        <f t="shared" si="132"/>
        <v>искусства</v>
      </c>
    </row>
    <row r="8502" spans="1:3" x14ac:dyDescent="0.3">
      <c r="A8502" s="1">
        <v>13581</v>
      </c>
      <c r="B8502" t="s">
        <v>12563</v>
      </c>
      <c r="C8502" s="2" t="str">
        <f t="shared" si="132"/>
        <v>искусства</v>
      </c>
    </row>
    <row r="8503" spans="1:3" x14ac:dyDescent="0.3">
      <c r="A8503" s="1">
        <v>13582</v>
      </c>
      <c r="B8503" t="s">
        <v>12564</v>
      </c>
      <c r="C8503" s="2" t="str">
        <f t="shared" si="132"/>
        <v>искусства</v>
      </c>
    </row>
    <row r="8504" spans="1:3" x14ac:dyDescent="0.3">
      <c r="A8504" s="1">
        <v>13592</v>
      </c>
      <c r="B8504" t="s">
        <v>12574</v>
      </c>
      <c r="C8504" s="2" t="str">
        <f t="shared" si="132"/>
        <v>искусства</v>
      </c>
    </row>
    <row r="8505" spans="1:3" x14ac:dyDescent="0.3">
      <c r="A8505" s="1">
        <v>13593</v>
      </c>
      <c r="B8505" t="s">
        <v>12575</v>
      </c>
      <c r="C8505" s="2" t="str">
        <f t="shared" si="132"/>
        <v>искусства</v>
      </c>
    </row>
    <row r="8506" spans="1:3" x14ac:dyDescent="0.3">
      <c r="A8506" s="1">
        <v>13597</v>
      </c>
      <c r="B8506" t="s">
        <v>12579</v>
      </c>
      <c r="C8506" s="2" t="str">
        <f t="shared" si="132"/>
        <v>искусства</v>
      </c>
    </row>
    <row r="8507" spans="1:3" x14ac:dyDescent="0.3">
      <c r="A8507" s="1">
        <v>13598</v>
      </c>
      <c r="B8507" t="s">
        <v>12580</v>
      </c>
      <c r="C8507" s="2" t="str">
        <f t="shared" si="132"/>
        <v>искусства</v>
      </c>
    </row>
    <row r="8508" spans="1:3" x14ac:dyDescent="0.3">
      <c r="A8508" s="1">
        <v>13599</v>
      </c>
      <c r="B8508" t="s">
        <v>12581</v>
      </c>
      <c r="C8508" s="2" t="str">
        <f t="shared" si="132"/>
        <v>искусства</v>
      </c>
    </row>
    <row r="8509" spans="1:3" x14ac:dyDescent="0.3">
      <c r="A8509" s="1">
        <v>13609</v>
      </c>
      <c r="B8509" t="s">
        <v>12591</v>
      </c>
      <c r="C8509" s="2" t="str">
        <f t="shared" si="132"/>
        <v>искусства</v>
      </c>
    </row>
    <row r="8510" spans="1:3" x14ac:dyDescent="0.3">
      <c r="A8510" s="1">
        <v>13610</v>
      </c>
      <c r="B8510" t="s">
        <v>12592</v>
      </c>
      <c r="C8510" s="2" t="str">
        <f t="shared" si="132"/>
        <v>искусства</v>
      </c>
    </row>
    <row r="8511" spans="1:3" x14ac:dyDescent="0.3">
      <c r="A8511" s="1">
        <v>13638</v>
      </c>
      <c r="B8511" t="s">
        <v>12618</v>
      </c>
      <c r="C8511" s="2" t="str">
        <f t="shared" si="132"/>
        <v>искусства</v>
      </c>
    </row>
    <row r="8512" spans="1:3" x14ac:dyDescent="0.3">
      <c r="A8512" s="1">
        <v>13639</v>
      </c>
      <c r="B8512" t="s">
        <v>12619</v>
      </c>
      <c r="C8512" s="2" t="str">
        <f t="shared" si="132"/>
        <v>искусства</v>
      </c>
    </row>
    <row r="8513" spans="1:3" x14ac:dyDescent="0.3">
      <c r="A8513" s="1">
        <v>13663</v>
      </c>
      <c r="B8513" t="s">
        <v>12642</v>
      </c>
      <c r="C8513" s="2" t="str">
        <f t="shared" si="132"/>
        <v>искусства</v>
      </c>
    </row>
    <row r="8514" spans="1:3" x14ac:dyDescent="0.3">
      <c r="A8514" s="1">
        <v>13666</v>
      </c>
      <c r="B8514" t="s">
        <v>12645</v>
      </c>
      <c r="C8514" s="2" t="str">
        <f t="shared" ref="C8514:C8577" si="133">TRIM(MID(SUBSTITUTE(B8514," ",REPT(" ",LEN(B8514))),LEN(B8514)*($B$1-1)+1,LEN(B8514)))</f>
        <v>искусства</v>
      </c>
    </row>
    <row r="8515" spans="1:3" x14ac:dyDescent="0.3">
      <c r="A8515" s="1">
        <v>13720</v>
      </c>
      <c r="B8515" t="s">
        <v>12696</v>
      </c>
      <c r="C8515" s="2" t="str">
        <f t="shared" si="133"/>
        <v>искусства</v>
      </c>
    </row>
    <row r="8516" spans="1:3" x14ac:dyDescent="0.3">
      <c r="A8516" s="1">
        <v>13722</v>
      </c>
      <c r="B8516" t="s">
        <v>12698</v>
      </c>
      <c r="C8516" s="2" t="str">
        <f t="shared" si="133"/>
        <v>искусства</v>
      </c>
    </row>
    <row r="8517" spans="1:3" x14ac:dyDescent="0.3">
      <c r="A8517" s="1">
        <v>13769</v>
      </c>
      <c r="B8517" t="s">
        <v>12741</v>
      </c>
      <c r="C8517" s="2" t="str">
        <f t="shared" si="133"/>
        <v>искусства</v>
      </c>
    </row>
    <row r="8518" spans="1:3" x14ac:dyDescent="0.3">
      <c r="A8518" s="1">
        <v>13786</v>
      </c>
      <c r="B8518" t="s">
        <v>12756</v>
      </c>
      <c r="C8518" s="2" t="str">
        <f t="shared" si="133"/>
        <v>искусства</v>
      </c>
    </row>
    <row r="8519" spans="1:3" x14ac:dyDescent="0.3">
      <c r="A8519" s="1">
        <v>13791</v>
      </c>
      <c r="B8519" t="s">
        <v>12761</v>
      </c>
      <c r="C8519" s="2" t="str">
        <f t="shared" si="133"/>
        <v>искусства</v>
      </c>
    </row>
    <row r="8520" spans="1:3" x14ac:dyDescent="0.3">
      <c r="A8520" s="1">
        <v>13884</v>
      </c>
      <c r="B8520" t="s">
        <v>12850</v>
      </c>
      <c r="C8520" s="2" t="str">
        <f t="shared" si="133"/>
        <v>искусства</v>
      </c>
    </row>
    <row r="8521" spans="1:3" x14ac:dyDescent="0.3">
      <c r="A8521" s="1">
        <v>13943</v>
      </c>
      <c r="B8521" t="s">
        <v>12903</v>
      </c>
      <c r="C8521" s="2" t="str">
        <f t="shared" si="133"/>
        <v>искусства</v>
      </c>
    </row>
    <row r="8522" spans="1:3" x14ac:dyDescent="0.3">
      <c r="A8522" s="1">
        <v>13986</v>
      </c>
      <c r="B8522" t="s">
        <v>12942</v>
      </c>
      <c r="C8522" s="2" t="str">
        <f t="shared" si="133"/>
        <v>искусства</v>
      </c>
    </row>
    <row r="8523" spans="1:3" x14ac:dyDescent="0.3">
      <c r="A8523" s="1">
        <v>14016</v>
      </c>
      <c r="B8523" t="s">
        <v>12971</v>
      </c>
      <c r="C8523" s="2" t="str">
        <f t="shared" si="133"/>
        <v>искусства</v>
      </c>
    </row>
    <row r="8524" spans="1:3" x14ac:dyDescent="0.3">
      <c r="A8524" s="1">
        <v>14046</v>
      </c>
      <c r="B8524" t="s">
        <v>12997</v>
      </c>
      <c r="C8524" s="2" t="str">
        <f t="shared" si="133"/>
        <v>искусства</v>
      </c>
    </row>
    <row r="8525" spans="1:3" x14ac:dyDescent="0.3">
      <c r="A8525" s="1">
        <v>14099</v>
      </c>
      <c r="B8525" t="s">
        <v>13049</v>
      </c>
      <c r="C8525" s="2" t="str">
        <f t="shared" si="133"/>
        <v>искусства</v>
      </c>
    </row>
    <row r="8526" spans="1:3" x14ac:dyDescent="0.3">
      <c r="A8526" s="1">
        <v>14191</v>
      </c>
      <c r="B8526" t="s">
        <v>13134</v>
      </c>
      <c r="C8526" s="2" t="str">
        <f t="shared" si="133"/>
        <v>искусства</v>
      </c>
    </row>
    <row r="8527" spans="1:3" x14ac:dyDescent="0.3">
      <c r="A8527" s="1">
        <v>14194</v>
      </c>
      <c r="B8527" t="s">
        <v>13137</v>
      </c>
      <c r="C8527" s="2" t="str">
        <f t="shared" si="133"/>
        <v>искусства</v>
      </c>
    </row>
    <row r="8528" spans="1:3" x14ac:dyDescent="0.3">
      <c r="A8528" s="1">
        <v>14202</v>
      </c>
      <c r="B8528" t="s">
        <v>13145</v>
      </c>
      <c r="C8528" s="2" t="str">
        <f t="shared" si="133"/>
        <v>искусства</v>
      </c>
    </row>
    <row r="8529" spans="1:3" x14ac:dyDescent="0.3">
      <c r="A8529" s="1">
        <v>14233</v>
      </c>
      <c r="B8529" t="s">
        <v>13174</v>
      </c>
      <c r="C8529" s="2" t="str">
        <f t="shared" si="133"/>
        <v>искусства</v>
      </c>
    </row>
    <row r="8530" spans="1:3" x14ac:dyDescent="0.3">
      <c r="A8530" s="1">
        <v>14274</v>
      </c>
      <c r="B8530" t="s">
        <v>13211</v>
      </c>
      <c r="C8530" s="2" t="str">
        <f t="shared" si="133"/>
        <v>искусства</v>
      </c>
    </row>
    <row r="8531" spans="1:3" x14ac:dyDescent="0.3">
      <c r="A8531" s="1">
        <v>14290</v>
      </c>
      <c r="B8531" t="s">
        <v>13226</v>
      </c>
      <c r="C8531" s="2" t="str">
        <f t="shared" si="133"/>
        <v>искусства</v>
      </c>
    </row>
    <row r="8532" spans="1:3" x14ac:dyDescent="0.3">
      <c r="A8532" s="1">
        <v>14299</v>
      </c>
      <c r="B8532" t="s">
        <v>13235</v>
      </c>
      <c r="C8532" s="2" t="str">
        <f t="shared" si="133"/>
        <v>искусства</v>
      </c>
    </row>
    <row r="8533" spans="1:3" x14ac:dyDescent="0.3">
      <c r="A8533" s="1">
        <v>14309</v>
      </c>
      <c r="B8533" t="s">
        <v>13245</v>
      </c>
      <c r="C8533" s="2" t="str">
        <f t="shared" si="133"/>
        <v>искусства</v>
      </c>
    </row>
    <row r="8534" spans="1:3" x14ac:dyDescent="0.3">
      <c r="A8534" s="1">
        <v>14329</v>
      </c>
      <c r="B8534" t="s">
        <v>13265</v>
      </c>
      <c r="C8534" s="2" t="str">
        <f t="shared" si="133"/>
        <v>искусства</v>
      </c>
    </row>
    <row r="8535" spans="1:3" x14ac:dyDescent="0.3">
      <c r="A8535" s="1">
        <v>14338</v>
      </c>
      <c r="B8535" t="s">
        <v>13274</v>
      </c>
      <c r="C8535" s="2" t="str">
        <f t="shared" si="133"/>
        <v>искусства</v>
      </c>
    </row>
    <row r="8536" spans="1:3" x14ac:dyDescent="0.3">
      <c r="A8536" s="1">
        <v>14426</v>
      </c>
      <c r="B8536" t="s">
        <v>13357</v>
      </c>
      <c r="C8536" s="2" t="str">
        <f t="shared" si="133"/>
        <v>искусства</v>
      </c>
    </row>
    <row r="8537" spans="1:3" x14ac:dyDescent="0.3">
      <c r="A8537" s="1">
        <v>14446</v>
      </c>
      <c r="B8537" t="s">
        <v>13377</v>
      </c>
      <c r="C8537" s="2" t="str">
        <f t="shared" si="133"/>
        <v>искусства</v>
      </c>
    </row>
    <row r="8538" spans="1:3" x14ac:dyDescent="0.3">
      <c r="A8538" s="1">
        <v>14448</v>
      </c>
      <c r="B8538" t="s">
        <v>13379</v>
      </c>
      <c r="C8538" s="2" t="str">
        <f t="shared" si="133"/>
        <v>искусства</v>
      </c>
    </row>
    <row r="8539" spans="1:3" x14ac:dyDescent="0.3">
      <c r="A8539" s="1">
        <v>14452</v>
      </c>
      <c r="B8539" t="s">
        <v>13383</v>
      </c>
      <c r="C8539" s="2" t="str">
        <f t="shared" si="133"/>
        <v>искусства</v>
      </c>
    </row>
    <row r="8540" spans="1:3" x14ac:dyDescent="0.3">
      <c r="A8540" s="1">
        <v>14470</v>
      </c>
      <c r="B8540" t="s">
        <v>13399</v>
      </c>
      <c r="C8540" s="2" t="str">
        <f t="shared" si="133"/>
        <v>искусства</v>
      </c>
    </row>
    <row r="8541" spans="1:3" x14ac:dyDescent="0.3">
      <c r="A8541" s="1">
        <v>14476</v>
      </c>
      <c r="B8541" t="s">
        <v>13405</v>
      </c>
      <c r="C8541" s="2" t="str">
        <f t="shared" si="133"/>
        <v>искусства</v>
      </c>
    </row>
    <row r="8542" spans="1:3" x14ac:dyDescent="0.3">
      <c r="A8542" s="1">
        <v>14480</v>
      </c>
      <c r="B8542" t="s">
        <v>13409</v>
      </c>
      <c r="C8542" s="2" t="str">
        <f t="shared" si="133"/>
        <v>искусства</v>
      </c>
    </row>
    <row r="8543" spans="1:3" x14ac:dyDescent="0.3">
      <c r="A8543" s="1">
        <v>14484</v>
      </c>
      <c r="B8543" t="s">
        <v>13413</v>
      </c>
      <c r="C8543" s="2" t="str">
        <f t="shared" si="133"/>
        <v>искусства</v>
      </c>
    </row>
    <row r="8544" spans="1:3" x14ac:dyDescent="0.3">
      <c r="A8544" s="1">
        <v>14508</v>
      </c>
      <c r="B8544" t="s">
        <v>13433</v>
      </c>
      <c r="C8544" s="2" t="str">
        <f t="shared" si="133"/>
        <v>искусства</v>
      </c>
    </row>
    <row r="8545" spans="1:3" x14ac:dyDescent="0.3">
      <c r="A8545" s="1">
        <v>14547</v>
      </c>
      <c r="B8545" t="s">
        <v>13467</v>
      </c>
      <c r="C8545" s="2" t="str">
        <f t="shared" si="133"/>
        <v>искусства</v>
      </c>
    </row>
    <row r="8546" spans="1:3" x14ac:dyDescent="0.3">
      <c r="A8546" s="1">
        <v>14549</v>
      </c>
      <c r="B8546" t="s">
        <v>13469</v>
      </c>
      <c r="C8546" s="2" t="str">
        <f t="shared" si="133"/>
        <v>искусства</v>
      </c>
    </row>
    <row r="8547" spans="1:3" x14ac:dyDescent="0.3">
      <c r="A8547" s="1">
        <v>14553</v>
      </c>
      <c r="B8547" t="s">
        <v>13473</v>
      </c>
      <c r="C8547" s="2" t="str">
        <f t="shared" si="133"/>
        <v>искусства</v>
      </c>
    </row>
    <row r="8548" spans="1:3" x14ac:dyDescent="0.3">
      <c r="A8548" s="1">
        <v>14554</v>
      </c>
      <c r="B8548" t="s">
        <v>13474</v>
      </c>
      <c r="C8548" s="2" t="str">
        <f t="shared" si="133"/>
        <v>искусства</v>
      </c>
    </row>
    <row r="8549" spans="1:3" x14ac:dyDescent="0.3">
      <c r="A8549" s="1">
        <v>14624</v>
      </c>
      <c r="B8549" t="s">
        <v>13541</v>
      </c>
      <c r="C8549" s="2" t="str">
        <f t="shared" si="133"/>
        <v>искусства</v>
      </c>
    </row>
    <row r="8550" spans="1:3" x14ac:dyDescent="0.3">
      <c r="A8550" s="1">
        <v>14625</v>
      </c>
      <c r="B8550" t="s">
        <v>13542</v>
      </c>
      <c r="C8550" s="2" t="str">
        <f t="shared" si="133"/>
        <v>искусства</v>
      </c>
    </row>
    <row r="8551" spans="1:3" x14ac:dyDescent="0.3">
      <c r="A8551" s="1">
        <v>14628</v>
      </c>
      <c r="B8551" t="s">
        <v>13545</v>
      </c>
      <c r="C8551" s="2" t="str">
        <f t="shared" si="133"/>
        <v>искусства</v>
      </c>
    </row>
    <row r="8552" spans="1:3" x14ac:dyDescent="0.3">
      <c r="A8552" s="1">
        <v>14684</v>
      </c>
      <c r="B8552" t="s">
        <v>13597</v>
      </c>
      <c r="C8552" s="2" t="str">
        <f t="shared" si="133"/>
        <v>искусства</v>
      </c>
    </row>
    <row r="8553" spans="1:3" x14ac:dyDescent="0.3">
      <c r="A8553" s="1">
        <v>14685</v>
      </c>
      <c r="B8553" t="s">
        <v>13598</v>
      </c>
      <c r="C8553" s="2" t="str">
        <f t="shared" si="133"/>
        <v>искусства</v>
      </c>
    </row>
    <row r="8554" spans="1:3" x14ac:dyDescent="0.3">
      <c r="A8554" s="1">
        <v>14686</v>
      </c>
      <c r="B8554" t="s">
        <v>13599</v>
      </c>
      <c r="C8554" s="2" t="str">
        <f t="shared" si="133"/>
        <v>искусства</v>
      </c>
    </row>
    <row r="8555" spans="1:3" x14ac:dyDescent="0.3">
      <c r="A8555" s="1">
        <v>14694</v>
      </c>
      <c r="B8555" t="s">
        <v>13607</v>
      </c>
      <c r="C8555" s="2" t="str">
        <f t="shared" si="133"/>
        <v>искусства</v>
      </c>
    </row>
    <row r="8556" spans="1:3" x14ac:dyDescent="0.3">
      <c r="A8556" s="1">
        <v>14739</v>
      </c>
      <c r="B8556" t="s">
        <v>13648</v>
      </c>
      <c r="C8556" s="2" t="str">
        <f t="shared" si="133"/>
        <v>искусства</v>
      </c>
    </row>
    <row r="8557" spans="1:3" x14ac:dyDescent="0.3">
      <c r="A8557" s="1">
        <v>14758</v>
      </c>
      <c r="B8557" t="s">
        <v>13667</v>
      </c>
      <c r="C8557" s="2" t="str">
        <f t="shared" si="133"/>
        <v>искусства</v>
      </c>
    </row>
    <row r="8558" spans="1:3" x14ac:dyDescent="0.3">
      <c r="A8558" s="1">
        <v>14805</v>
      </c>
      <c r="B8558" t="s">
        <v>13709</v>
      </c>
      <c r="C8558" s="2" t="str">
        <f t="shared" si="133"/>
        <v>искусства</v>
      </c>
    </row>
    <row r="8559" spans="1:3" x14ac:dyDescent="0.3">
      <c r="A8559" s="1">
        <v>14817</v>
      </c>
      <c r="B8559" t="s">
        <v>13720</v>
      </c>
      <c r="C8559" s="2" t="str">
        <f t="shared" si="133"/>
        <v>искусства</v>
      </c>
    </row>
    <row r="8560" spans="1:3" x14ac:dyDescent="0.3">
      <c r="A8560" s="1">
        <v>14884</v>
      </c>
      <c r="B8560" t="s">
        <v>13783</v>
      </c>
      <c r="C8560" s="2" t="str">
        <f t="shared" si="133"/>
        <v>искусства</v>
      </c>
    </row>
    <row r="8561" spans="1:3" x14ac:dyDescent="0.3">
      <c r="A8561" s="1">
        <v>14949</v>
      </c>
      <c r="B8561" t="s">
        <v>13848</v>
      </c>
      <c r="C8561" s="2" t="str">
        <f t="shared" si="133"/>
        <v>искусства</v>
      </c>
    </row>
    <row r="8562" spans="1:3" x14ac:dyDescent="0.3">
      <c r="A8562" s="1">
        <v>15006</v>
      </c>
      <c r="B8562" t="s">
        <v>13901</v>
      </c>
      <c r="C8562" s="2" t="str">
        <f t="shared" si="133"/>
        <v>искусства</v>
      </c>
    </row>
    <row r="8563" spans="1:3" x14ac:dyDescent="0.3">
      <c r="A8563" s="1">
        <v>15022</v>
      </c>
      <c r="B8563" t="s">
        <v>13914</v>
      </c>
      <c r="C8563" s="2" t="str">
        <f t="shared" si="133"/>
        <v>искусства</v>
      </c>
    </row>
    <row r="8564" spans="1:3" x14ac:dyDescent="0.3">
      <c r="A8564" s="1">
        <v>15061</v>
      </c>
      <c r="B8564" t="s">
        <v>13950</v>
      </c>
      <c r="C8564" s="2" t="str">
        <f t="shared" si="133"/>
        <v>искусства</v>
      </c>
    </row>
    <row r="8565" spans="1:3" x14ac:dyDescent="0.3">
      <c r="A8565" s="1">
        <v>15071</v>
      </c>
      <c r="B8565" t="s">
        <v>13960</v>
      </c>
      <c r="C8565" s="2" t="str">
        <f t="shared" si="133"/>
        <v>искусства</v>
      </c>
    </row>
    <row r="8566" spans="1:3" x14ac:dyDescent="0.3">
      <c r="A8566" s="1">
        <v>15135</v>
      </c>
      <c r="B8566" t="s">
        <v>14020</v>
      </c>
      <c r="C8566" s="2" t="str">
        <f t="shared" si="133"/>
        <v>искусства</v>
      </c>
    </row>
    <row r="8567" spans="1:3" x14ac:dyDescent="0.3">
      <c r="A8567" s="1">
        <v>15142</v>
      </c>
      <c r="B8567" t="s">
        <v>14027</v>
      </c>
      <c r="C8567" s="2" t="str">
        <f t="shared" si="133"/>
        <v>искусства</v>
      </c>
    </row>
    <row r="8568" spans="1:3" x14ac:dyDescent="0.3">
      <c r="A8568" s="1">
        <v>15170</v>
      </c>
      <c r="B8568" t="s">
        <v>14051</v>
      </c>
      <c r="C8568" s="2" t="str">
        <f t="shared" si="133"/>
        <v>искусства</v>
      </c>
    </row>
    <row r="8569" spans="1:3" x14ac:dyDescent="0.3">
      <c r="A8569" s="1">
        <v>15172</v>
      </c>
      <c r="B8569" t="s">
        <v>14053</v>
      </c>
      <c r="C8569" s="2" t="str">
        <f t="shared" si="133"/>
        <v>искусства</v>
      </c>
    </row>
    <row r="8570" spans="1:3" x14ac:dyDescent="0.3">
      <c r="A8570" s="1">
        <v>15226</v>
      </c>
      <c r="B8570" t="s">
        <v>14106</v>
      </c>
      <c r="C8570" s="2" t="str">
        <f t="shared" si="133"/>
        <v>искусства</v>
      </c>
    </row>
    <row r="8571" spans="1:3" x14ac:dyDescent="0.3">
      <c r="A8571" s="1">
        <v>15304</v>
      </c>
      <c r="B8571" t="s">
        <v>14178</v>
      </c>
      <c r="C8571" s="2" t="str">
        <f t="shared" si="133"/>
        <v>искусства</v>
      </c>
    </row>
    <row r="8572" spans="1:3" x14ac:dyDescent="0.3">
      <c r="A8572" s="1">
        <v>15308</v>
      </c>
      <c r="B8572" t="s">
        <v>14182</v>
      </c>
      <c r="C8572" s="2" t="str">
        <f t="shared" si="133"/>
        <v>искусства</v>
      </c>
    </row>
    <row r="8573" spans="1:3" x14ac:dyDescent="0.3">
      <c r="A8573" s="1">
        <v>15334</v>
      </c>
      <c r="B8573" t="s">
        <v>14208</v>
      </c>
      <c r="C8573" s="2" t="str">
        <f t="shared" si="133"/>
        <v>искусства</v>
      </c>
    </row>
    <row r="8574" spans="1:3" x14ac:dyDescent="0.3">
      <c r="A8574" s="1">
        <v>15378</v>
      </c>
      <c r="B8574" t="s">
        <v>14250</v>
      </c>
      <c r="C8574" s="2" t="str">
        <f t="shared" si="133"/>
        <v>искусства</v>
      </c>
    </row>
    <row r="8575" spans="1:3" x14ac:dyDescent="0.3">
      <c r="A8575" s="1">
        <v>15380</v>
      </c>
      <c r="B8575" t="s">
        <v>14252</v>
      </c>
      <c r="C8575" s="2" t="str">
        <f t="shared" si="133"/>
        <v>искусства</v>
      </c>
    </row>
    <row r="8576" spans="1:3" x14ac:dyDescent="0.3">
      <c r="A8576" s="1">
        <v>15385</v>
      </c>
      <c r="B8576" t="s">
        <v>14257</v>
      </c>
      <c r="C8576" s="2" t="str">
        <f t="shared" si="133"/>
        <v>искусства</v>
      </c>
    </row>
    <row r="8577" spans="1:3" x14ac:dyDescent="0.3">
      <c r="A8577" s="1">
        <v>15428</v>
      </c>
      <c r="B8577" t="s">
        <v>14298</v>
      </c>
      <c r="C8577" s="2" t="str">
        <f t="shared" si="133"/>
        <v>искусства</v>
      </c>
    </row>
    <row r="8578" spans="1:3" x14ac:dyDescent="0.3">
      <c r="A8578" s="1">
        <v>15443</v>
      </c>
      <c r="B8578" t="s">
        <v>14313</v>
      </c>
      <c r="C8578" s="2" t="str">
        <f t="shared" ref="C8578:C8641" si="134">TRIM(MID(SUBSTITUTE(B8578," ",REPT(" ",LEN(B8578))),LEN(B8578)*($B$1-1)+1,LEN(B8578)))</f>
        <v>искусства</v>
      </c>
    </row>
    <row r="8579" spans="1:3" x14ac:dyDescent="0.3">
      <c r="A8579" s="1">
        <v>15513</v>
      </c>
      <c r="B8579" t="s">
        <v>14381</v>
      </c>
      <c r="C8579" s="2" t="str">
        <f t="shared" si="134"/>
        <v>искусства</v>
      </c>
    </row>
    <row r="8580" spans="1:3" x14ac:dyDescent="0.3">
      <c r="A8580" s="1">
        <v>15514</v>
      </c>
      <c r="B8580" t="s">
        <v>14382</v>
      </c>
      <c r="C8580" s="2" t="str">
        <f t="shared" si="134"/>
        <v>искусства</v>
      </c>
    </row>
    <row r="8581" spans="1:3" x14ac:dyDescent="0.3">
      <c r="A8581" s="1">
        <v>15516</v>
      </c>
      <c r="B8581" t="s">
        <v>14384</v>
      </c>
      <c r="C8581" s="2" t="str">
        <f t="shared" si="134"/>
        <v>искусства</v>
      </c>
    </row>
    <row r="8582" spans="1:3" x14ac:dyDescent="0.3">
      <c r="A8582" s="1">
        <v>15616</v>
      </c>
      <c r="B8582" t="s">
        <v>14480</v>
      </c>
      <c r="C8582" s="2" t="str">
        <f t="shared" si="134"/>
        <v>искусства</v>
      </c>
    </row>
    <row r="8583" spans="1:3" x14ac:dyDescent="0.3">
      <c r="A8583" s="1">
        <v>15617</v>
      </c>
      <c r="B8583" t="s">
        <v>14481</v>
      </c>
      <c r="C8583" s="2" t="str">
        <f t="shared" si="134"/>
        <v>искусства</v>
      </c>
    </row>
    <row r="8584" spans="1:3" x14ac:dyDescent="0.3">
      <c r="A8584" s="1">
        <v>15628</v>
      </c>
      <c r="B8584" t="s">
        <v>14491</v>
      </c>
      <c r="C8584" s="2" t="str">
        <f t="shared" si="134"/>
        <v>искусства</v>
      </c>
    </row>
    <row r="8585" spans="1:3" x14ac:dyDescent="0.3">
      <c r="A8585" s="1">
        <v>15633</v>
      </c>
      <c r="B8585" t="s">
        <v>14496</v>
      </c>
      <c r="C8585" s="2" t="str">
        <f t="shared" si="134"/>
        <v>искусства</v>
      </c>
    </row>
    <row r="8586" spans="1:3" x14ac:dyDescent="0.3">
      <c r="A8586" s="1">
        <v>15672</v>
      </c>
      <c r="B8586" t="s">
        <v>14532</v>
      </c>
      <c r="C8586" s="2" t="str">
        <f t="shared" si="134"/>
        <v>искусства</v>
      </c>
    </row>
    <row r="8587" spans="1:3" x14ac:dyDescent="0.3">
      <c r="A8587" s="1">
        <v>15684</v>
      </c>
      <c r="B8587" t="s">
        <v>14543</v>
      </c>
      <c r="C8587" s="2" t="str">
        <f t="shared" si="134"/>
        <v>искусства</v>
      </c>
    </row>
    <row r="8588" spans="1:3" x14ac:dyDescent="0.3">
      <c r="A8588" s="1">
        <v>15737</v>
      </c>
      <c r="B8588" t="s">
        <v>14596</v>
      </c>
      <c r="C8588" s="2" t="str">
        <f t="shared" si="134"/>
        <v>искусства</v>
      </c>
    </row>
    <row r="8589" spans="1:3" x14ac:dyDescent="0.3">
      <c r="A8589" s="1">
        <v>15746</v>
      </c>
      <c r="B8589" t="s">
        <v>14605</v>
      </c>
      <c r="C8589" s="2" t="str">
        <f t="shared" si="134"/>
        <v>искусства</v>
      </c>
    </row>
    <row r="8590" spans="1:3" x14ac:dyDescent="0.3">
      <c r="A8590" s="1">
        <v>15840</v>
      </c>
      <c r="B8590" t="s">
        <v>14690</v>
      </c>
      <c r="C8590" s="2" t="str">
        <f t="shared" si="134"/>
        <v>искусства</v>
      </c>
    </row>
    <row r="8591" spans="1:3" x14ac:dyDescent="0.3">
      <c r="A8591" s="1">
        <v>15965</v>
      </c>
      <c r="B8591" t="s">
        <v>14789</v>
      </c>
      <c r="C8591" s="2" t="str">
        <f t="shared" si="134"/>
        <v>искусства</v>
      </c>
    </row>
    <row r="8592" spans="1:3" x14ac:dyDescent="0.3">
      <c r="A8592" s="1">
        <v>15966</v>
      </c>
      <c r="B8592" t="s">
        <v>14790</v>
      </c>
      <c r="C8592" s="2" t="str">
        <f t="shared" si="134"/>
        <v>искусства</v>
      </c>
    </row>
    <row r="8593" spans="1:3" x14ac:dyDescent="0.3">
      <c r="A8593" s="1">
        <v>15969</v>
      </c>
      <c r="B8593" t="s">
        <v>14793</v>
      </c>
      <c r="C8593" s="2" t="str">
        <f t="shared" si="134"/>
        <v>искусства</v>
      </c>
    </row>
    <row r="8594" spans="1:3" x14ac:dyDescent="0.3">
      <c r="A8594" s="1">
        <v>15997</v>
      </c>
      <c r="B8594" t="s">
        <v>14818</v>
      </c>
      <c r="C8594" s="2" t="str">
        <f t="shared" si="134"/>
        <v>искусства</v>
      </c>
    </row>
    <row r="8595" spans="1:3" x14ac:dyDescent="0.3">
      <c r="A8595" s="1">
        <v>16022</v>
      </c>
      <c r="B8595" t="s">
        <v>14841</v>
      </c>
      <c r="C8595" s="2" t="str">
        <f t="shared" si="134"/>
        <v>искусства</v>
      </c>
    </row>
    <row r="8596" spans="1:3" x14ac:dyDescent="0.3">
      <c r="A8596" s="1">
        <v>16042</v>
      </c>
      <c r="B8596" t="s">
        <v>14859</v>
      </c>
      <c r="C8596" s="2" t="str">
        <f t="shared" si="134"/>
        <v>искусства</v>
      </c>
    </row>
    <row r="8597" spans="1:3" x14ac:dyDescent="0.3">
      <c r="A8597" s="1">
        <v>16049</v>
      </c>
      <c r="B8597" t="s">
        <v>14866</v>
      </c>
      <c r="C8597" s="2" t="str">
        <f t="shared" si="134"/>
        <v>искусства</v>
      </c>
    </row>
    <row r="8598" spans="1:3" x14ac:dyDescent="0.3">
      <c r="A8598" s="1">
        <v>16058</v>
      </c>
      <c r="B8598" t="s">
        <v>14875</v>
      </c>
      <c r="C8598" s="2" t="str">
        <f t="shared" si="134"/>
        <v>искусства</v>
      </c>
    </row>
    <row r="8599" spans="1:3" x14ac:dyDescent="0.3">
      <c r="A8599" s="1">
        <v>16061</v>
      </c>
      <c r="B8599" t="s">
        <v>14878</v>
      </c>
      <c r="C8599" s="2" t="str">
        <f t="shared" si="134"/>
        <v>искусства</v>
      </c>
    </row>
    <row r="8600" spans="1:3" x14ac:dyDescent="0.3">
      <c r="A8600" s="1">
        <v>16062</v>
      </c>
      <c r="B8600" t="s">
        <v>14879</v>
      </c>
      <c r="C8600" s="2" t="str">
        <f t="shared" si="134"/>
        <v>искусства</v>
      </c>
    </row>
    <row r="8601" spans="1:3" x14ac:dyDescent="0.3">
      <c r="A8601" s="1">
        <v>16065</v>
      </c>
      <c r="B8601" t="s">
        <v>14882</v>
      </c>
      <c r="C8601" s="2" t="str">
        <f t="shared" si="134"/>
        <v>искусства</v>
      </c>
    </row>
    <row r="8602" spans="1:3" x14ac:dyDescent="0.3">
      <c r="A8602" s="1">
        <v>16072</v>
      </c>
      <c r="B8602" t="s">
        <v>14889</v>
      </c>
      <c r="C8602" s="2" t="str">
        <f t="shared" si="134"/>
        <v>искусства</v>
      </c>
    </row>
    <row r="8603" spans="1:3" x14ac:dyDescent="0.3">
      <c r="A8603" s="1">
        <v>16073</v>
      </c>
      <c r="B8603" t="s">
        <v>14890</v>
      </c>
      <c r="C8603" s="2" t="str">
        <f t="shared" si="134"/>
        <v>искусства</v>
      </c>
    </row>
    <row r="8604" spans="1:3" x14ac:dyDescent="0.3">
      <c r="A8604" s="1">
        <v>16074</v>
      </c>
      <c r="B8604" t="s">
        <v>14891</v>
      </c>
      <c r="C8604" s="2" t="str">
        <f t="shared" si="134"/>
        <v>искусства</v>
      </c>
    </row>
    <row r="8605" spans="1:3" x14ac:dyDescent="0.3">
      <c r="A8605" s="1">
        <v>16077</v>
      </c>
      <c r="B8605" t="s">
        <v>14894</v>
      </c>
      <c r="C8605" s="2" t="str">
        <f t="shared" si="134"/>
        <v>искусства</v>
      </c>
    </row>
    <row r="8606" spans="1:3" x14ac:dyDescent="0.3">
      <c r="A8606" s="1">
        <v>16079</v>
      </c>
      <c r="B8606" t="s">
        <v>14896</v>
      </c>
      <c r="C8606" s="2" t="str">
        <f t="shared" si="134"/>
        <v>искусства</v>
      </c>
    </row>
    <row r="8607" spans="1:3" x14ac:dyDescent="0.3">
      <c r="A8607" s="1">
        <v>16080</v>
      </c>
      <c r="B8607" t="s">
        <v>14897</v>
      </c>
      <c r="C8607" s="2" t="str">
        <f t="shared" si="134"/>
        <v>искусства</v>
      </c>
    </row>
    <row r="8608" spans="1:3" x14ac:dyDescent="0.3">
      <c r="A8608" s="1">
        <v>16082</v>
      </c>
      <c r="B8608" t="s">
        <v>14899</v>
      </c>
      <c r="C8608" s="2" t="str">
        <f t="shared" si="134"/>
        <v>искусства</v>
      </c>
    </row>
    <row r="8609" spans="1:3" x14ac:dyDescent="0.3">
      <c r="A8609" s="1">
        <v>16083</v>
      </c>
      <c r="B8609" t="s">
        <v>14900</v>
      </c>
      <c r="C8609" s="2" t="str">
        <f t="shared" si="134"/>
        <v>искусства</v>
      </c>
    </row>
    <row r="8610" spans="1:3" x14ac:dyDescent="0.3">
      <c r="A8610" s="1">
        <v>16106</v>
      </c>
      <c r="B8610" t="s">
        <v>14917</v>
      </c>
      <c r="C8610" s="2" t="str">
        <f t="shared" si="134"/>
        <v>искусства</v>
      </c>
    </row>
    <row r="8611" spans="1:3" x14ac:dyDescent="0.3">
      <c r="A8611" s="1">
        <v>16195</v>
      </c>
      <c r="B8611" t="s">
        <v>15000</v>
      </c>
      <c r="C8611" s="2" t="str">
        <f t="shared" si="134"/>
        <v>искусства</v>
      </c>
    </row>
    <row r="8612" spans="1:3" x14ac:dyDescent="0.3">
      <c r="A8612" s="1">
        <v>16196</v>
      </c>
      <c r="B8612" t="s">
        <v>15001</v>
      </c>
      <c r="C8612" s="2" t="str">
        <f t="shared" si="134"/>
        <v>искусства</v>
      </c>
    </row>
    <row r="8613" spans="1:3" x14ac:dyDescent="0.3">
      <c r="A8613" s="1">
        <v>16219</v>
      </c>
      <c r="B8613" t="s">
        <v>15024</v>
      </c>
      <c r="C8613" s="2" t="str">
        <f t="shared" si="134"/>
        <v>искусства</v>
      </c>
    </row>
    <row r="8614" spans="1:3" x14ac:dyDescent="0.3">
      <c r="A8614" s="1">
        <v>16236</v>
      </c>
      <c r="B8614" t="s">
        <v>15040</v>
      </c>
      <c r="C8614" s="2" t="str">
        <f t="shared" si="134"/>
        <v>искусства</v>
      </c>
    </row>
    <row r="8615" spans="1:3" x14ac:dyDescent="0.3">
      <c r="A8615" s="1">
        <v>16242</v>
      </c>
      <c r="B8615" t="s">
        <v>15045</v>
      </c>
      <c r="C8615" s="2" t="str">
        <f t="shared" si="134"/>
        <v>искусства</v>
      </c>
    </row>
    <row r="8616" spans="1:3" x14ac:dyDescent="0.3">
      <c r="A8616" s="1">
        <v>16249</v>
      </c>
      <c r="B8616" t="s">
        <v>15052</v>
      </c>
      <c r="C8616" s="2" t="str">
        <f t="shared" si="134"/>
        <v>искусства</v>
      </c>
    </row>
    <row r="8617" spans="1:3" x14ac:dyDescent="0.3">
      <c r="A8617" s="1">
        <v>16256</v>
      </c>
      <c r="B8617" t="s">
        <v>15059</v>
      </c>
      <c r="C8617" s="2" t="str">
        <f t="shared" si="134"/>
        <v>искусства</v>
      </c>
    </row>
    <row r="8618" spans="1:3" x14ac:dyDescent="0.3">
      <c r="A8618" s="1">
        <v>16259</v>
      </c>
      <c r="B8618" t="s">
        <v>15062</v>
      </c>
      <c r="C8618" s="2" t="str">
        <f t="shared" si="134"/>
        <v>искусства</v>
      </c>
    </row>
    <row r="8619" spans="1:3" x14ac:dyDescent="0.3">
      <c r="A8619" s="1">
        <v>16285</v>
      </c>
      <c r="B8619" t="s">
        <v>15084</v>
      </c>
      <c r="C8619" s="2" t="str">
        <f t="shared" si="134"/>
        <v>искусства</v>
      </c>
    </row>
    <row r="8620" spans="1:3" x14ac:dyDescent="0.3">
      <c r="A8620" s="1">
        <v>16286</v>
      </c>
      <c r="B8620" t="s">
        <v>15085</v>
      </c>
      <c r="C8620" s="2" t="str">
        <f t="shared" si="134"/>
        <v>искусства</v>
      </c>
    </row>
    <row r="8621" spans="1:3" x14ac:dyDescent="0.3">
      <c r="A8621" s="1">
        <v>16287</v>
      </c>
      <c r="B8621" t="s">
        <v>15086</v>
      </c>
      <c r="C8621" s="2" t="str">
        <f t="shared" si="134"/>
        <v>искусства</v>
      </c>
    </row>
    <row r="8622" spans="1:3" x14ac:dyDescent="0.3">
      <c r="A8622" s="1">
        <v>16368</v>
      </c>
      <c r="B8622" t="s">
        <v>15165</v>
      </c>
      <c r="C8622" s="2" t="str">
        <f t="shared" si="134"/>
        <v>искусства</v>
      </c>
    </row>
    <row r="8623" spans="1:3" x14ac:dyDescent="0.3">
      <c r="A8623" s="1">
        <v>16372</v>
      </c>
      <c r="B8623" t="s">
        <v>15169</v>
      </c>
      <c r="C8623" s="2" t="str">
        <f t="shared" si="134"/>
        <v>искусства</v>
      </c>
    </row>
    <row r="8624" spans="1:3" x14ac:dyDescent="0.3">
      <c r="A8624" s="1">
        <v>16377</v>
      </c>
      <c r="B8624" t="s">
        <v>15174</v>
      </c>
      <c r="C8624" s="2" t="str">
        <f t="shared" si="134"/>
        <v>искусства</v>
      </c>
    </row>
    <row r="8625" spans="1:3" x14ac:dyDescent="0.3">
      <c r="A8625" s="1">
        <v>16389</v>
      </c>
      <c r="B8625" t="s">
        <v>15186</v>
      </c>
      <c r="C8625" s="2" t="str">
        <f t="shared" si="134"/>
        <v>искусства</v>
      </c>
    </row>
    <row r="8626" spans="1:3" x14ac:dyDescent="0.3">
      <c r="A8626" s="1">
        <v>16396</v>
      </c>
      <c r="B8626" t="s">
        <v>15193</v>
      </c>
      <c r="C8626" s="2" t="str">
        <f t="shared" si="134"/>
        <v>искусства</v>
      </c>
    </row>
    <row r="8627" spans="1:3" x14ac:dyDescent="0.3">
      <c r="A8627" s="1">
        <v>16489</v>
      </c>
      <c r="B8627" t="s">
        <v>15271</v>
      </c>
      <c r="C8627" s="2" t="str">
        <f t="shared" si="134"/>
        <v>искусства</v>
      </c>
    </row>
    <row r="8628" spans="1:3" x14ac:dyDescent="0.3">
      <c r="A8628" s="1">
        <v>16491</v>
      </c>
      <c r="B8628" t="s">
        <v>15273</v>
      </c>
      <c r="C8628" s="2" t="str">
        <f t="shared" si="134"/>
        <v>искусства</v>
      </c>
    </row>
    <row r="8629" spans="1:3" x14ac:dyDescent="0.3">
      <c r="A8629" s="1">
        <v>16492</v>
      </c>
      <c r="B8629" t="s">
        <v>15274</v>
      </c>
      <c r="C8629" s="2" t="str">
        <f t="shared" si="134"/>
        <v>искусства</v>
      </c>
    </row>
    <row r="8630" spans="1:3" x14ac:dyDescent="0.3">
      <c r="A8630" s="1">
        <v>16493</v>
      </c>
      <c r="B8630" t="s">
        <v>15275</v>
      </c>
      <c r="C8630" s="2" t="str">
        <f t="shared" si="134"/>
        <v>искусства</v>
      </c>
    </row>
    <row r="8631" spans="1:3" x14ac:dyDescent="0.3">
      <c r="A8631" s="1">
        <v>16495</v>
      </c>
      <c r="B8631" t="s">
        <v>15276</v>
      </c>
      <c r="C8631" s="2" t="str">
        <f t="shared" si="134"/>
        <v>искусства</v>
      </c>
    </row>
    <row r="8632" spans="1:3" x14ac:dyDescent="0.3">
      <c r="A8632" s="1">
        <v>16496</v>
      </c>
      <c r="B8632" t="s">
        <v>15277</v>
      </c>
      <c r="C8632" s="2" t="str">
        <f t="shared" si="134"/>
        <v>искусства</v>
      </c>
    </row>
    <row r="8633" spans="1:3" x14ac:dyDescent="0.3">
      <c r="A8633" s="1">
        <v>16499</v>
      </c>
      <c r="B8633" t="s">
        <v>15280</v>
      </c>
      <c r="C8633" s="2" t="str">
        <f t="shared" si="134"/>
        <v>искусства</v>
      </c>
    </row>
    <row r="8634" spans="1:3" x14ac:dyDescent="0.3">
      <c r="A8634" s="1">
        <v>16502</v>
      </c>
      <c r="B8634" t="s">
        <v>15283</v>
      </c>
      <c r="C8634" s="2" t="str">
        <f t="shared" si="134"/>
        <v>искусства</v>
      </c>
    </row>
    <row r="8635" spans="1:3" x14ac:dyDescent="0.3">
      <c r="A8635" s="1">
        <v>16505</v>
      </c>
      <c r="B8635" t="s">
        <v>15286</v>
      </c>
      <c r="C8635" s="2" t="str">
        <f t="shared" si="134"/>
        <v>искусства</v>
      </c>
    </row>
    <row r="8636" spans="1:3" x14ac:dyDescent="0.3">
      <c r="A8636" s="1">
        <v>16506</v>
      </c>
      <c r="B8636" t="s">
        <v>15287</v>
      </c>
      <c r="C8636" s="2" t="str">
        <f t="shared" si="134"/>
        <v>искусства</v>
      </c>
    </row>
    <row r="8637" spans="1:3" x14ac:dyDescent="0.3">
      <c r="A8637" s="1">
        <v>16507</v>
      </c>
      <c r="B8637" t="s">
        <v>15288</v>
      </c>
      <c r="C8637" s="2" t="str">
        <f t="shared" si="134"/>
        <v>искусства</v>
      </c>
    </row>
    <row r="8638" spans="1:3" x14ac:dyDescent="0.3">
      <c r="A8638" s="1">
        <v>16508</v>
      </c>
      <c r="B8638" t="s">
        <v>15289</v>
      </c>
      <c r="C8638" s="2" t="str">
        <f t="shared" si="134"/>
        <v>искусства</v>
      </c>
    </row>
    <row r="8639" spans="1:3" x14ac:dyDescent="0.3">
      <c r="A8639" s="1">
        <v>16515</v>
      </c>
      <c r="B8639" t="s">
        <v>15296</v>
      </c>
      <c r="C8639" s="2" t="str">
        <f t="shared" si="134"/>
        <v>искусства</v>
      </c>
    </row>
    <row r="8640" spans="1:3" x14ac:dyDescent="0.3">
      <c r="A8640" s="1">
        <v>16517</v>
      </c>
      <c r="B8640" t="s">
        <v>15298</v>
      </c>
      <c r="C8640" s="2" t="str">
        <f t="shared" si="134"/>
        <v>искусства</v>
      </c>
    </row>
    <row r="8641" spans="1:3" x14ac:dyDescent="0.3">
      <c r="A8641" s="1">
        <v>16587</v>
      </c>
      <c r="B8641" t="s">
        <v>15366</v>
      </c>
      <c r="C8641" s="2" t="str">
        <f t="shared" si="134"/>
        <v>искусства</v>
      </c>
    </row>
    <row r="8642" spans="1:3" x14ac:dyDescent="0.3">
      <c r="A8642" s="1">
        <v>16589</v>
      </c>
      <c r="B8642" t="s">
        <v>15368</v>
      </c>
      <c r="C8642" s="2" t="str">
        <f t="shared" ref="C8642:C8705" si="135">TRIM(MID(SUBSTITUTE(B8642," ",REPT(" ",LEN(B8642))),LEN(B8642)*($B$1-1)+1,LEN(B8642)))</f>
        <v>искусства</v>
      </c>
    </row>
    <row r="8643" spans="1:3" x14ac:dyDescent="0.3">
      <c r="A8643" s="1">
        <v>16591</v>
      </c>
      <c r="B8643" t="s">
        <v>15370</v>
      </c>
      <c r="C8643" s="2" t="str">
        <f t="shared" si="135"/>
        <v>искусства</v>
      </c>
    </row>
    <row r="8644" spans="1:3" x14ac:dyDescent="0.3">
      <c r="A8644" s="1">
        <v>16593</v>
      </c>
      <c r="B8644" t="s">
        <v>15372</v>
      </c>
      <c r="C8644" s="2" t="str">
        <f t="shared" si="135"/>
        <v>искусства</v>
      </c>
    </row>
    <row r="8645" spans="1:3" x14ac:dyDescent="0.3">
      <c r="A8645" s="1">
        <v>16597</v>
      </c>
      <c r="B8645" t="s">
        <v>15376</v>
      </c>
      <c r="C8645" s="2" t="str">
        <f t="shared" si="135"/>
        <v>искусства</v>
      </c>
    </row>
    <row r="8646" spans="1:3" x14ac:dyDescent="0.3">
      <c r="A8646" s="1">
        <v>16598</v>
      </c>
      <c r="B8646" t="s">
        <v>15377</v>
      </c>
      <c r="C8646" s="2" t="str">
        <f t="shared" si="135"/>
        <v>искусства</v>
      </c>
    </row>
    <row r="8647" spans="1:3" x14ac:dyDescent="0.3">
      <c r="A8647" s="1">
        <v>16601</v>
      </c>
      <c r="B8647" t="s">
        <v>15380</v>
      </c>
      <c r="C8647" s="2" t="str">
        <f t="shared" si="135"/>
        <v>искусства</v>
      </c>
    </row>
    <row r="8648" spans="1:3" x14ac:dyDescent="0.3">
      <c r="A8648" s="1">
        <v>16625</v>
      </c>
      <c r="B8648" t="s">
        <v>15404</v>
      </c>
      <c r="C8648" s="2" t="str">
        <f t="shared" si="135"/>
        <v>искусства</v>
      </c>
    </row>
    <row r="8649" spans="1:3" x14ac:dyDescent="0.3">
      <c r="A8649" s="1">
        <v>16695</v>
      </c>
      <c r="B8649" t="s">
        <v>15470</v>
      </c>
      <c r="C8649" s="2" t="str">
        <f t="shared" si="135"/>
        <v>искусства</v>
      </c>
    </row>
    <row r="8650" spans="1:3" x14ac:dyDescent="0.3">
      <c r="A8650" s="1">
        <v>16696</v>
      </c>
      <c r="B8650" t="s">
        <v>15471</v>
      </c>
      <c r="C8650" s="2" t="str">
        <f t="shared" si="135"/>
        <v>искусства</v>
      </c>
    </row>
    <row r="8651" spans="1:3" x14ac:dyDescent="0.3">
      <c r="A8651" s="1">
        <v>16700</v>
      </c>
      <c r="B8651" t="s">
        <v>15475</v>
      </c>
      <c r="C8651" s="2" t="str">
        <f t="shared" si="135"/>
        <v>искусства</v>
      </c>
    </row>
    <row r="8652" spans="1:3" x14ac:dyDescent="0.3">
      <c r="A8652" s="1">
        <v>16701</v>
      </c>
      <c r="B8652" t="s">
        <v>15476</v>
      </c>
      <c r="C8652" s="2" t="str">
        <f t="shared" si="135"/>
        <v>искусства</v>
      </c>
    </row>
    <row r="8653" spans="1:3" x14ac:dyDescent="0.3">
      <c r="A8653" s="1">
        <v>16704</v>
      </c>
      <c r="B8653" t="s">
        <v>15479</v>
      </c>
      <c r="C8653" s="2" t="str">
        <f t="shared" si="135"/>
        <v>искусства</v>
      </c>
    </row>
    <row r="8654" spans="1:3" x14ac:dyDescent="0.3">
      <c r="A8654" s="1">
        <v>16705</v>
      </c>
      <c r="B8654" t="s">
        <v>15480</v>
      </c>
      <c r="C8654" s="2" t="str">
        <f t="shared" si="135"/>
        <v>искусства</v>
      </c>
    </row>
    <row r="8655" spans="1:3" x14ac:dyDescent="0.3">
      <c r="A8655" s="1">
        <v>16710</v>
      </c>
      <c r="B8655" t="s">
        <v>15484</v>
      </c>
      <c r="C8655" s="2" t="str">
        <f t="shared" si="135"/>
        <v>искусства</v>
      </c>
    </row>
    <row r="8656" spans="1:3" x14ac:dyDescent="0.3">
      <c r="A8656" s="1">
        <v>16722</v>
      </c>
      <c r="B8656" t="s">
        <v>15496</v>
      </c>
      <c r="C8656" s="2" t="str">
        <f t="shared" si="135"/>
        <v>искусства</v>
      </c>
    </row>
    <row r="8657" spans="1:3" x14ac:dyDescent="0.3">
      <c r="A8657" s="1">
        <v>16726</v>
      </c>
      <c r="B8657" t="s">
        <v>15500</v>
      </c>
      <c r="C8657" s="2" t="str">
        <f t="shared" si="135"/>
        <v>искусства</v>
      </c>
    </row>
    <row r="8658" spans="1:3" x14ac:dyDescent="0.3">
      <c r="A8658" s="1">
        <v>16727</v>
      </c>
      <c r="B8658" t="s">
        <v>15501</v>
      </c>
      <c r="C8658" s="2" t="str">
        <f t="shared" si="135"/>
        <v>искусства</v>
      </c>
    </row>
    <row r="8659" spans="1:3" x14ac:dyDescent="0.3">
      <c r="A8659" s="1">
        <v>16729</v>
      </c>
      <c r="B8659" t="s">
        <v>15503</v>
      </c>
      <c r="C8659" s="2" t="str">
        <f t="shared" si="135"/>
        <v>искусства</v>
      </c>
    </row>
    <row r="8660" spans="1:3" x14ac:dyDescent="0.3">
      <c r="A8660" s="1">
        <v>16735</v>
      </c>
      <c r="B8660" t="s">
        <v>15508</v>
      </c>
      <c r="C8660" s="2" t="str">
        <f t="shared" si="135"/>
        <v>искусства</v>
      </c>
    </row>
    <row r="8661" spans="1:3" x14ac:dyDescent="0.3">
      <c r="A8661" s="1">
        <v>16736</v>
      </c>
      <c r="B8661" t="s">
        <v>15509</v>
      </c>
      <c r="C8661" s="2" t="str">
        <f t="shared" si="135"/>
        <v>искусства</v>
      </c>
    </row>
    <row r="8662" spans="1:3" x14ac:dyDescent="0.3">
      <c r="A8662" s="1">
        <v>16743</v>
      </c>
      <c r="B8662" t="s">
        <v>15516</v>
      </c>
      <c r="C8662" s="2" t="str">
        <f t="shared" si="135"/>
        <v>искусства</v>
      </c>
    </row>
    <row r="8663" spans="1:3" x14ac:dyDescent="0.3">
      <c r="A8663" s="1">
        <v>16744</v>
      </c>
      <c r="B8663" t="s">
        <v>15517</v>
      </c>
      <c r="C8663" s="2" t="str">
        <f t="shared" si="135"/>
        <v>искусства</v>
      </c>
    </row>
    <row r="8664" spans="1:3" x14ac:dyDescent="0.3">
      <c r="A8664" s="1">
        <v>16792</v>
      </c>
      <c r="B8664" t="s">
        <v>15564</v>
      </c>
      <c r="C8664" s="2" t="str">
        <f t="shared" si="135"/>
        <v>искусства</v>
      </c>
    </row>
    <row r="8665" spans="1:3" x14ac:dyDescent="0.3">
      <c r="A8665" s="1">
        <v>16794</v>
      </c>
      <c r="B8665" t="s">
        <v>15565</v>
      </c>
      <c r="C8665" s="2" t="str">
        <f t="shared" si="135"/>
        <v>искусства</v>
      </c>
    </row>
    <row r="8666" spans="1:3" x14ac:dyDescent="0.3">
      <c r="A8666" s="1">
        <v>16800</v>
      </c>
      <c r="B8666" t="s">
        <v>15571</v>
      </c>
      <c r="C8666" s="2" t="str">
        <f t="shared" si="135"/>
        <v>искусства</v>
      </c>
    </row>
    <row r="8667" spans="1:3" x14ac:dyDescent="0.3">
      <c r="A8667" s="1">
        <v>16802</v>
      </c>
      <c r="B8667" t="s">
        <v>15573</v>
      </c>
      <c r="C8667" s="2" t="str">
        <f t="shared" si="135"/>
        <v>искусства</v>
      </c>
    </row>
    <row r="8668" spans="1:3" x14ac:dyDescent="0.3">
      <c r="A8668" s="1">
        <v>16805</v>
      </c>
      <c r="B8668" t="s">
        <v>15576</v>
      </c>
      <c r="C8668" s="2" t="str">
        <f t="shared" si="135"/>
        <v>искусства</v>
      </c>
    </row>
    <row r="8669" spans="1:3" x14ac:dyDescent="0.3">
      <c r="A8669" s="1">
        <v>16811</v>
      </c>
      <c r="B8669" t="s">
        <v>15582</v>
      </c>
      <c r="C8669" s="2" t="str">
        <f t="shared" si="135"/>
        <v>искусства</v>
      </c>
    </row>
    <row r="8670" spans="1:3" x14ac:dyDescent="0.3">
      <c r="A8670" s="1">
        <v>16814</v>
      </c>
      <c r="B8670" t="s">
        <v>15585</v>
      </c>
      <c r="C8670" s="2" t="str">
        <f t="shared" si="135"/>
        <v>искусства</v>
      </c>
    </row>
    <row r="8671" spans="1:3" x14ac:dyDescent="0.3">
      <c r="A8671" s="1">
        <v>16829</v>
      </c>
      <c r="B8671" t="s">
        <v>15599</v>
      </c>
      <c r="C8671" s="2" t="str">
        <f t="shared" si="135"/>
        <v>искусства</v>
      </c>
    </row>
    <row r="8672" spans="1:3" x14ac:dyDescent="0.3">
      <c r="A8672" s="1">
        <v>16859</v>
      </c>
      <c r="B8672" t="s">
        <v>15628</v>
      </c>
      <c r="C8672" s="2" t="str">
        <f t="shared" si="135"/>
        <v>искусства</v>
      </c>
    </row>
    <row r="8673" spans="1:3" x14ac:dyDescent="0.3">
      <c r="A8673" s="1">
        <v>16895</v>
      </c>
      <c r="B8673" t="s">
        <v>15661</v>
      </c>
      <c r="C8673" s="2" t="str">
        <f t="shared" si="135"/>
        <v>искусства</v>
      </c>
    </row>
    <row r="8674" spans="1:3" x14ac:dyDescent="0.3">
      <c r="A8674" s="1">
        <v>16896</v>
      </c>
      <c r="B8674" t="s">
        <v>15662</v>
      </c>
      <c r="C8674" s="2" t="str">
        <f t="shared" si="135"/>
        <v>искусства</v>
      </c>
    </row>
    <row r="8675" spans="1:3" x14ac:dyDescent="0.3">
      <c r="A8675" s="1">
        <v>16898</v>
      </c>
      <c r="B8675" t="s">
        <v>15664</v>
      </c>
      <c r="C8675" s="2" t="str">
        <f t="shared" si="135"/>
        <v>искусства</v>
      </c>
    </row>
    <row r="8676" spans="1:3" x14ac:dyDescent="0.3">
      <c r="A8676" s="1">
        <v>16965</v>
      </c>
      <c r="B8676" t="s">
        <v>15730</v>
      </c>
      <c r="C8676" s="2" t="str">
        <f t="shared" si="135"/>
        <v>искусства</v>
      </c>
    </row>
    <row r="8677" spans="1:3" x14ac:dyDescent="0.3">
      <c r="A8677" s="1">
        <v>16999</v>
      </c>
      <c r="B8677" t="s">
        <v>15761</v>
      </c>
      <c r="C8677" s="2" t="str">
        <f t="shared" si="135"/>
        <v>искусства</v>
      </c>
    </row>
    <row r="8678" spans="1:3" x14ac:dyDescent="0.3">
      <c r="A8678" s="1">
        <v>17003</v>
      </c>
      <c r="B8678" t="s">
        <v>15765</v>
      </c>
      <c r="C8678" s="2" t="str">
        <f t="shared" si="135"/>
        <v>искусства</v>
      </c>
    </row>
    <row r="8679" spans="1:3" x14ac:dyDescent="0.3">
      <c r="A8679" s="1">
        <v>17031</v>
      </c>
      <c r="B8679" t="s">
        <v>15792</v>
      </c>
      <c r="C8679" s="2" t="str">
        <f t="shared" si="135"/>
        <v>искусства</v>
      </c>
    </row>
    <row r="8680" spans="1:3" x14ac:dyDescent="0.3">
      <c r="A8680" s="1">
        <v>17035</v>
      </c>
      <c r="B8680" t="s">
        <v>15796</v>
      </c>
      <c r="C8680" s="2" t="str">
        <f t="shared" si="135"/>
        <v>искусства</v>
      </c>
    </row>
    <row r="8681" spans="1:3" x14ac:dyDescent="0.3">
      <c r="A8681" s="1">
        <v>17076</v>
      </c>
      <c r="B8681" t="s">
        <v>15837</v>
      </c>
      <c r="C8681" s="2" t="str">
        <f t="shared" si="135"/>
        <v>искусства</v>
      </c>
    </row>
    <row r="8682" spans="1:3" x14ac:dyDescent="0.3">
      <c r="A8682" s="1">
        <v>17110</v>
      </c>
      <c r="B8682" t="s">
        <v>15871</v>
      </c>
      <c r="C8682" s="2" t="str">
        <f t="shared" si="135"/>
        <v>искусства</v>
      </c>
    </row>
    <row r="8683" spans="1:3" x14ac:dyDescent="0.3">
      <c r="A8683" s="1">
        <v>17119</v>
      </c>
      <c r="B8683" t="s">
        <v>15880</v>
      </c>
      <c r="C8683" s="2" t="str">
        <f t="shared" si="135"/>
        <v>искусства</v>
      </c>
    </row>
    <row r="8684" spans="1:3" x14ac:dyDescent="0.3">
      <c r="A8684" s="1">
        <v>17123</v>
      </c>
      <c r="B8684" t="s">
        <v>15884</v>
      </c>
      <c r="C8684" s="2" t="str">
        <f t="shared" si="135"/>
        <v>искусства</v>
      </c>
    </row>
    <row r="8685" spans="1:3" x14ac:dyDescent="0.3">
      <c r="A8685" s="1">
        <v>17151</v>
      </c>
      <c r="B8685" t="s">
        <v>15912</v>
      </c>
      <c r="C8685" s="2" t="str">
        <f t="shared" si="135"/>
        <v>искусства</v>
      </c>
    </row>
    <row r="8686" spans="1:3" x14ac:dyDescent="0.3">
      <c r="A8686" s="1">
        <v>17161</v>
      </c>
      <c r="B8686" t="s">
        <v>15922</v>
      </c>
      <c r="C8686" s="2" t="str">
        <f t="shared" si="135"/>
        <v>искусства</v>
      </c>
    </row>
    <row r="8687" spans="1:3" x14ac:dyDescent="0.3">
      <c r="A8687" s="1">
        <v>17194</v>
      </c>
      <c r="B8687" t="s">
        <v>15950</v>
      </c>
      <c r="C8687" s="2" t="str">
        <f t="shared" si="135"/>
        <v>искусства</v>
      </c>
    </row>
    <row r="8688" spans="1:3" x14ac:dyDescent="0.3">
      <c r="A8688" s="1">
        <v>17243</v>
      </c>
      <c r="B8688" t="s">
        <v>15997</v>
      </c>
      <c r="C8688" s="2" t="str">
        <f t="shared" si="135"/>
        <v>искусства</v>
      </c>
    </row>
    <row r="8689" spans="1:3" x14ac:dyDescent="0.3">
      <c r="A8689" s="1">
        <v>17290</v>
      </c>
      <c r="B8689" t="s">
        <v>16041</v>
      </c>
      <c r="C8689" s="2" t="str">
        <f t="shared" si="135"/>
        <v>искусства</v>
      </c>
    </row>
    <row r="8690" spans="1:3" x14ac:dyDescent="0.3">
      <c r="A8690" s="1">
        <v>17326</v>
      </c>
      <c r="B8690" t="s">
        <v>16075</v>
      </c>
      <c r="C8690" s="2" t="str">
        <f t="shared" si="135"/>
        <v>искусства</v>
      </c>
    </row>
    <row r="8691" spans="1:3" x14ac:dyDescent="0.3">
      <c r="A8691" s="1">
        <v>17331</v>
      </c>
      <c r="B8691" t="s">
        <v>16080</v>
      </c>
      <c r="C8691" s="2" t="str">
        <f t="shared" si="135"/>
        <v>искусства</v>
      </c>
    </row>
    <row r="8692" spans="1:3" x14ac:dyDescent="0.3">
      <c r="A8692" s="1">
        <v>17374</v>
      </c>
      <c r="B8692" t="s">
        <v>16122</v>
      </c>
      <c r="C8692" s="2" t="str">
        <f t="shared" si="135"/>
        <v>искусства</v>
      </c>
    </row>
    <row r="8693" spans="1:3" x14ac:dyDescent="0.3">
      <c r="A8693" s="1">
        <v>17585</v>
      </c>
      <c r="B8693" t="s">
        <v>16317</v>
      </c>
      <c r="C8693" s="2" t="str">
        <f t="shared" si="135"/>
        <v>искусства</v>
      </c>
    </row>
    <row r="8694" spans="1:3" x14ac:dyDescent="0.3">
      <c r="A8694" s="1">
        <v>17589</v>
      </c>
      <c r="B8694" t="s">
        <v>16321</v>
      </c>
      <c r="C8694" s="2" t="str">
        <f t="shared" si="135"/>
        <v>искусства</v>
      </c>
    </row>
    <row r="8695" spans="1:3" x14ac:dyDescent="0.3">
      <c r="A8695" s="1">
        <v>17591</v>
      </c>
      <c r="B8695" t="s">
        <v>16323</v>
      </c>
      <c r="C8695" s="2" t="str">
        <f t="shared" si="135"/>
        <v>искусства</v>
      </c>
    </row>
    <row r="8696" spans="1:3" x14ac:dyDescent="0.3">
      <c r="A8696" s="1">
        <v>17643</v>
      </c>
      <c r="B8696" t="s">
        <v>16374</v>
      </c>
      <c r="C8696" s="2" t="str">
        <f t="shared" si="135"/>
        <v>искусства</v>
      </c>
    </row>
    <row r="8697" spans="1:3" x14ac:dyDescent="0.3">
      <c r="A8697" s="1">
        <v>17655</v>
      </c>
      <c r="B8697" t="s">
        <v>16386</v>
      </c>
      <c r="C8697" s="2" t="str">
        <f t="shared" si="135"/>
        <v>искусства</v>
      </c>
    </row>
    <row r="8698" spans="1:3" x14ac:dyDescent="0.3">
      <c r="A8698" s="1">
        <v>17656</v>
      </c>
      <c r="B8698" t="s">
        <v>16387</v>
      </c>
      <c r="C8698" s="2" t="str">
        <f t="shared" si="135"/>
        <v>искусства</v>
      </c>
    </row>
    <row r="8699" spans="1:3" x14ac:dyDescent="0.3">
      <c r="A8699" s="1">
        <v>17664</v>
      </c>
      <c r="B8699" t="s">
        <v>16393</v>
      </c>
      <c r="C8699" s="2" t="str">
        <f t="shared" si="135"/>
        <v>искусства</v>
      </c>
    </row>
    <row r="8700" spans="1:3" x14ac:dyDescent="0.3">
      <c r="A8700" s="1">
        <v>17670</v>
      </c>
      <c r="B8700" t="s">
        <v>16398</v>
      </c>
      <c r="C8700" s="2" t="str">
        <f t="shared" si="135"/>
        <v>искусства</v>
      </c>
    </row>
    <row r="8701" spans="1:3" x14ac:dyDescent="0.3">
      <c r="A8701" s="1">
        <v>17752</v>
      </c>
      <c r="B8701" t="s">
        <v>16477</v>
      </c>
      <c r="C8701" s="2" t="str">
        <f t="shared" si="135"/>
        <v>искусства</v>
      </c>
    </row>
    <row r="8702" spans="1:3" x14ac:dyDescent="0.3">
      <c r="A8702" s="1">
        <v>17753</v>
      </c>
      <c r="B8702" t="s">
        <v>16478</v>
      </c>
      <c r="C8702" s="2" t="str">
        <f t="shared" si="135"/>
        <v>искусства</v>
      </c>
    </row>
    <row r="8703" spans="1:3" x14ac:dyDescent="0.3">
      <c r="A8703" s="1">
        <v>17808</v>
      </c>
      <c r="B8703" t="s">
        <v>16529</v>
      </c>
      <c r="C8703" s="2" t="str">
        <f t="shared" si="135"/>
        <v>искусства</v>
      </c>
    </row>
    <row r="8704" spans="1:3" x14ac:dyDescent="0.3">
      <c r="A8704" s="1">
        <v>17810</v>
      </c>
      <c r="B8704" t="s">
        <v>16531</v>
      </c>
      <c r="C8704" s="2" t="str">
        <f t="shared" si="135"/>
        <v>искусства</v>
      </c>
    </row>
    <row r="8705" spans="1:3" x14ac:dyDescent="0.3">
      <c r="A8705" s="1">
        <v>17835</v>
      </c>
      <c r="B8705" t="s">
        <v>16554</v>
      </c>
      <c r="C8705" s="2" t="str">
        <f t="shared" si="135"/>
        <v>искусства</v>
      </c>
    </row>
    <row r="8706" spans="1:3" x14ac:dyDescent="0.3">
      <c r="A8706" s="1">
        <v>17876</v>
      </c>
      <c r="B8706" t="s">
        <v>16593</v>
      </c>
      <c r="C8706" s="2" t="str">
        <f t="shared" ref="C8706:C8769" si="136">TRIM(MID(SUBSTITUTE(B8706," ",REPT(" ",LEN(B8706))),LEN(B8706)*($B$1-1)+1,LEN(B8706)))</f>
        <v>искусства</v>
      </c>
    </row>
    <row r="8707" spans="1:3" x14ac:dyDescent="0.3">
      <c r="A8707" s="1">
        <v>17877</v>
      </c>
      <c r="B8707" t="s">
        <v>16594</v>
      </c>
      <c r="C8707" s="2" t="str">
        <f t="shared" si="136"/>
        <v>искусства</v>
      </c>
    </row>
    <row r="8708" spans="1:3" x14ac:dyDescent="0.3">
      <c r="A8708" s="1">
        <v>17892</v>
      </c>
      <c r="B8708" t="s">
        <v>16609</v>
      </c>
      <c r="C8708" s="2" t="str">
        <f t="shared" si="136"/>
        <v>искусства</v>
      </c>
    </row>
    <row r="8709" spans="1:3" x14ac:dyDescent="0.3">
      <c r="A8709" s="1">
        <v>17894</v>
      </c>
      <c r="B8709" t="s">
        <v>16611</v>
      </c>
      <c r="C8709" s="2" t="str">
        <f t="shared" si="136"/>
        <v>искусства</v>
      </c>
    </row>
    <row r="8710" spans="1:3" x14ac:dyDescent="0.3">
      <c r="A8710" s="1">
        <v>17895</v>
      </c>
      <c r="B8710" t="s">
        <v>16612</v>
      </c>
      <c r="C8710" s="2" t="str">
        <f t="shared" si="136"/>
        <v>искусства</v>
      </c>
    </row>
    <row r="8711" spans="1:3" x14ac:dyDescent="0.3">
      <c r="A8711" s="1">
        <v>17958</v>
      </c>
      <c r="B8711" t="s">
        <v>16670</v>
      </c>
      <c r="C8711" s="2" t="str">
        <f t="shared" si="136"/>
        <v>искусства</v>
      </c>
    </row>
    <row r="8712" spans="1:3" x14ac:dyDescent="0.3">
      <c r="A8712" s="1">
        <v>17960</v>
      </c>
      <c r="B8712" t="s">
        <v>16672</v>
      </c>
      <c r="C8712" s="2" t="str">
        <f t="shared" si="136"/>
        <v>искусства</v>
      </c>
    </row>
    <row r="8713" spans="1:3" x14ac:dyDescent="0.3">
      <c r="A8713" s="1">
        <v>17967</v>
      </c>
      <c r="B8713" t="s">
        <v>16679</v>
      </c>
      <c r="C8713" s="2" t="str">
        <f t="shared" si="136"/>
        <v>искусства</v>
      </c>
    </row>
    <row r="8714" spans="1:3" x14ac:dyDescent="0.3">
      <c r="A8714" s="1">
        <v>18064</v>
      </c>
      <c r="B8714" t="s">
        <v>16776</v>
      </c>
      <c r="C8714" s="2" t="str">
        <f t="shared" si="136"/>
        <v>искусства</v>
      </c>
    </row>
    <row r="8715" spans="1:3" x14ac:dyDescent="0.3">
      <c r="A8715" s="1">
        <v>18101</v>
      </c>
      <c r="B8715" t="s">
        <v>16813</v>
      </c>
      <c r="C8715" s="2" t="str">
        <f t="shared" si="136"/>
        <v>искусства</v>
      </c>
    </row>
    <row r="8716" spans="1:3" x14ac:dyDescent="0.3">
      <c r="A8716" s="1">
        <v>18107</v>
      </c>
      <c r="B8716" t="s">
        <v>16818</v>
      </c>
      <c r="C8716" s="2" t="str">
        <f t="shared" si="136"/>
        <v>искусства</v>
      </c>
    </row>
    <row r="8717" spans="1:3" x14ac:dyDescent="0.3">
      <c r="A8717" s="1">
        <v>18113</v>
      </c>
      <c r="B8717" t="s">
        <v>16824</v>
      </c>
      <c r="C8717" s="2" t="str">
        <f t="shared" si="136"/>
        <v>искусства</v>
      </c>
    </row>
    <row r="8718" spans="1:3" x14ac:dyDescent="0.3">
      <c r="A8718" s="1">
        <v>18120</v>
      </c>
      <c r="B8718" t="s">
        <v>16829</v>
      </c>
      <c r="C8718" s="2" t="str">
        <f t="shared" si="136"/>
        <v>искусства</v>
      </c>
    </row>
    <row r="8719" spans="1:3" x14ac:dyDescent="0.3">
      <c r="A8719" s="1">
        <v>18137</v>
      </c>
      <c r="B8719" t="s">
        <v>16844</v>
      </c>
      <c r="C8719" s="2" t="str">
        <f t="shared" si="136"/>
        <v>искусства</v>
      </c>
    </row>
    <row r="8720" spans="1:3" x14ac:dyDescent="0.3">
      <c r="A8720" s="1">
        <v>18139</v>
      </c>
      <c r="B8720" t="s">
        <v>16846</v>
      </c>
      <c r="C8720" s="2" t="str">
        <f t="shared" si="136"/>
        <v>искусства</v>
      </c>
    </row>
    <row r="8721" spans="1:3" x14ac:dyDescent="0.3">
      <c r="A8721" s="1">
        <v>18141</v>
      </c>
      <c r="B8721" t="s">
        <v>16848</v>
      </c>
      <c r="C8721" s="2" t="str">
        <f t="shared" si="136"/>
        <v>искусства</v>
      </c>
    </row>
    <row r="8722" spans="1:3" x14ac:dyDescent="0.3">
      <c r="A8722" s="1">
        <v>18228</v>
      </c>
      <c r="B8722" t="s">
        <v>16930</v>
      </c>
      <c r="C8722" s="2" t="str">
        <f t="shared" si="136"/>
        <v>искусства</v>
      </c>
    </row>
    <row r="8723" spans="1:3" x14ac:dyDescent="0.3">
      <c r="A8723" s="1">
        <v>18255</v>
      </c>
      <c r="B8723" t="s">
        <v>16956</v>
      </c>
      <c r="C8723" s="2" t="str">
        <f t="shared" si="136"/>
        <v>искусства</v>
      </c>
    </row>
    <row r="8724" spans="1:3" x14ac:dyDescent="0.3">
      <c r="A8724" s="1">
        <v>18325</v>
      </c>
      <c r="B8724" t="s">
        <v>17023</v>
      </c>
      <c r="C8724" s="2" t="str">
        <f t="shared" si="136"/>
        <v>искусства</v>
      </c>
    </row>
    <row r="8725" spans="1:3" x14ac:dyDescent="0.3">
      <c r="A8725" s="1">
        <v>18327</v>
      </c>
      <c r="B8725" t="s">
        <v>17025</v>
      </c>
      <c r="C8725" s="2" t="str">
        <f t="shared" si="136"/>
        <v>искусства</v>
      </c>
    </row>
    <row r="8726" spans="1:3" x14ac:dyDescent="0.3">
      <c r="A8726" s="1">
        <v>18339</v>
      </c>
      <c r="B8726" t="s">
        <v>17036</v>
      </c>
      <c r="C8726" s="2" t="str">
        <f t="shared" si="136"/>
        <v>искусства</v>
      </c>
    </row>
    <row r="8727" spans="1:3" x14ac:dyDescent="0.3">
      <c r="A8727" s="1">
        <v>18371</v>
      </c>
      <c r="B8727" t="s">
        <v>17068</v>
      </c>
      <c r="C8727" s="2" t="str">
        <f t="shared" si="136"/>
        <v>искусства</v>
      </c>
    </row>
    <row r="8728" spans="1:3" x14ac:dyDescent="0.3">
      <c r="A8728" s="1">
        <v>18411</v>
      </c>
      <c r="B8728" t="s">
        <v>17107</v>
      </c>
      <c r="C8728" s="2" t="str">
        <f t="shared" si="136"/>
        <v>искусства</v>
      </c>
    </row>
    <row r="8729" spans="1:3" x14ac:dyDescent="0.3">
      <c r="A8729" s="1">
        <v>18499</v>
      </c>
      <c r="B8729" t="s">
        <v>17191</v>
      </c>
      <c r="C8729" s="2" t="str">
        <f t="shared" si="136"/>
        <v>искусства</v>
      </c>
    </row>
    <row r="8730" spans="1:3" x14ac:dyDescent="0.3">
      <c r="A8730" s="1">
        <v>18552</v>
      </c>
      <c r="B8730" t="s">
        <v>17243</v>
      </c>
      <c r="C8730" s="2" t="str">
        <f t="shared" si="136"/>
        <v>искусства</v>
      </c>
    </row>
    <row r="8731" spans="1:3" x14ac:dyDescent="0.3">
      <c r="A8731" s="1">
        <v>18556</v>
      </c>
      <c r="B8731" t="s">
        <v>17247</v>
      </c>
      <c r="C8731" s="2" t="str">
        <f t="shared" si="136"/>
        <v>искусства</v>
      </c>
    </row>
    <row r="8732" spans="1:3" x14ac:dyDescent="0.3">
      <c r="A8732" s="1">
        <v>18560</v>
      </c>
      <c r="B8732" t="s">
        <v>17251</v>
      </c>
      <c r="C8732" s="2" t="str">
        <f t="shared" si="136"/>
        <v>искусства</v>
      </c>
    </row>
    <row r="8733" spans="1:3" x14ac:dyDescent="0.3">
      <c r="A8733" s="1">
        <v>18591</v>
      </c>
      <c r="B8733" t="s">
        <v>17281</v>
      </c>
      <c r="C8733" s="2" t="str">
        <f t="shared" si="136"/>
        <v>искусства</v>
      </c>
    </row>
    <row r="8734" spans="1:3" x14ac:dyDescent="0.3">
      <c r="A8734" s="1">
        <v>18620</v>
      </c>
      <c r="B8734" t="s">
        <v>17310</v>
      </c>
      <c r="C8734" s="2" t="str">
        <f t="shared" si="136"/>
        <v>искусства</v>
      </c>
    </row>
    <row r="8735" spans="1:3" x14ac:dyDescent="0.3">
      <c r="A8735" s="1">
        <v>18645</v>
      </c>
      <c r="B8735" t="s">
        <v>17335</v>
      </c>
      <c r="C8735" s="2" t="str">
        <f t="shared" si="136"/>
        <v>искусства</v>
      </c>
    </row>
    <row r="8736" spans="1:3" x14ac:dyDescent="0.3">
      <c r="A8736" s="1">
        <v>18771</v>
      </c>
      <c r="B8736" t="s">
        <v>17456</v>
      </c>
      <c r="C8736" s="2" t="str">
        <f t="shared" si="136"/>
        <v>искусства</v>
      </c>
    </row>
    <row r="8737" spans="1:3" x14ac:dyDescent="0.3">
      <c r="A8737" s="1">
        <v>18773</v>
      </c>
      <c r="B8737" t="s">
        <v>17458</v>
      </c>
      <c r="C8737" s="2" t="str">
        <f t="shared" si="136"/>
        <v>искусства</v>
      </c>
    </row>
    <row r="8738" spans="1:3" x14ac:dyDescent="0.3">
      <c r="A8738" s="1">
        <v>18776</v>
      </c>
      <c r="B8738" t="s">
        <v>17461</v>
      </c>
      <c r="C8738" s="2" t="str">
        <f t="shared" si="136"/>
        <v>искусства</v>
      </c>
    </row>
    <row r="8739" spans="1:3" x14ac:dyDescent="0.3">
      <c r="A8739" s="1">
        <v>18790</v>
      </c>
      <c r="B8739" t="s">
        <v>17475</v>
      </c>
      <c r="C8739" s="2" t="str">
        <f t="shared" si="136"/>
        <v>искусства</v>
      </c>
    </row>
    <row r="8740" spans="1:3" x14ac:dyDescent="0.3">
      <c r="A8740" s="1">
        <v>18791</v>
      </c>
      <c r="B8740" t="s">
        <v>17476</v>
      </c>
      <c r="C8740" s="2" t="str">
        <f t="shared" si="136"/>
        <v>искусства</v>
      </c>
    </row>
    <row r="8741" spans="1:3" x14ac:dyDescent="0.3">
      <c r="A8741" s="1">
        <v>18813</v>
      </c>
      <c r="B8741" t="s">
        <v>17497</v>
      </c>
      <c r="C8741" s="2" t="str">
        <f t="shared" si="136"/>
        <v>искусства</v>
      </c>
    </row>
    <row r="8742" spans="1:3" x14ac:dyDescent="0.3">
      <c r="A8742" s="1">
        <v>18827</v>
      </c>
      <c r="B8742" t="s">
        <v>17511</v>
      </c>
      <c r="C8742" s="2" t="str">
        <f t="shared" si="136"/>
        <v>искусства</v>
      </c>
    </row>
    <row r="8743" spans="1:3" x14ac:dyDescent="0.3">
      <c r="A8743" s="1">
        <v>18893</v>
      </c>
      <c r="B8743" t="s">
        <v>17575</v>
      </c>
      <c r="C8743" s="2" t="str">
        <f t="shared" si="136"/>
        <v>искусства</v>
      </c>
    </row>
    <row r="8744" spans="1:3" x14ac:dyDescent="0.3">
      <c r="A8744" s="1">
        <v>18897</v>
      </c>
      <c r="B8744" t="s">
        <v>17579</v>
      </c>
      <c r="C8744" s="2" t="str">
        <f t="shared" si="136"/>
        <v>искусства</v>
      </c>
    </row>
    <row r="8745" spans="1:3" x14ac:dyDescent="0.3">
      <c r="A8745" s="1">
        <v>19127</v>
      </c>
      <c r="B8745" t="s">
        <v>17793</v>
      </c>
      <c r="C8745" s="2" t="str">
        <f t="shared" si="136"/>
        <v>искусства</v>
      </c>
    </row>
    <row r="8746" spans="1:3" x14ac:dyDescent="0.3">
      <c r="A8746" s="1">
        <v>19131</v>
      </c>
      <c r="B8746" t="s">
        <v>17797</v>
      </c>
      <c r="C8746" s="2" t="str">
        <f t="shared" si="136"/>
        <v>искусства</v>
      </c>
    </row>
    <row r="8747" spans="1:3" x14ac:dyDescent="0.3">
      <c r="A8747" s="1">
        <v>19643</v>
      </c>
      <c r="B8747" t="s">
        <v>18280</v>
      </c>
      <c r="C8747" s="2" t="str">
        <f t="shared" si="136"/>
        <v>искусства</v>
      </c>
    </row>
    <row r="8748" spans="1:3" x14ac:dyDescent="0.3">
      <c r="A8748" s="1">
        <v>19860</v>
      </c>
      <c r="B8748" t="s">
        <v>18484</v>
      </c>
      <c r="C8748" s="2" t="str">
        <f t="shared" si="136"/>
        <v>искусства</v>
      </c>
    </row>
    <row r="8749" spans="1:3" x14ac:dyDescent="0.3">
      <c r="A8749" s="1">
        <v>19945</v>
      </c>
      <c r="B8749" t="s">
        <v>18557</v>
      </c>
      <c r="C8749" s="2" t="str">
        <f t="shared" si="136"/>
        <v>искусства</v>
      </c>
    </row>
    <row r="8750" spans="1:3" x14ac:dyDescent="0.3">
      <c r="A8750" s="1">
        <v>20078</v>
      </c>
      <c r="B8750" t="s">
        <v>18676</v>
      </c>
      <c r="C8750" s="2" t="str">
        <f t="shared" si="136"/>
        <v>искусства</v>
      </c>
    </row>
    <row r="8751" spans="1:3" x14ac:dyDescent="0.3">
      <c r="A8751" s="1">
        <v>20154</v>
      </c>
      <c r="B8751" t="s">
        <v>18736</v>
      </c>
      <c r="C8751" s="2" t="str">
        <f t="shared" si="136"/>
        <v>искусства</v>
      </c>
    </row>
    <row r="8752" spans="1:3" x14ac:dyDescent="0.3">
      <c r="A8752" s="1">
        <v>20155</v>
      </c>
      <c r="B8752" t="s">
        <v>18737</v>
      </c>
      <c r="C8752" s="2" t="str">
        <f t="shared" si="136"/>
        <v>искусства</v>
      </c>
    </row>
    <row r="8753" spans="1:3" x14ac:dyDescent="0.3">
      <c r="A8753" s="1">
        <v>20166</v>
      </c>
      <c r="B8753" t="s">
        <v>18747</v>
      </c>
      <c r="C8753" s="2" t="str">
        <f t="shared" si="136"/>
        <v>искусства</v>
      </c>
    </row>
    <row r="8754" spans="1:3" x14ac:dyDescent="0.3">
      <c r="A8754" s="1">
        <v>20658</v>
      </c>
      <c r="B8754" t="s">
        <v>19178</v>
      </c>
      <c r="C8754" s="2" t="str">
        <f t="shared" si="136"/>
        <v>искусства</v>
      </c>
    </row>
    <row r="8755" spans="1:3" x14ac:dyDescent="0.3">
      <c r="A8755" s="1">
        <v>20755</v>
      </c>
      <c r="B8755" t="s">
        <v>19261</v>
      </c>
      <c r="C8755" s="2" t="str">
        <f t="shared" si="136"/>
        <v>искусства</v>
      </c>
    </row>
    <row r="8756" spans="1:3" x14ac:dyDescent="0.3">
      <c r="A8756" s="1">
        <v>20879</v>
      </c>
      <c r="B8756" t="s">
        <v>19379</v>
      </c>
      <c r="C8756" s="2" t="str">
        <f t="shared" si="136"/>
        <v>искусства</v>
      </c>
    </row>
    <row r="8757" spans="1:3" x14ac:dyDescent="0.3">
      <c r="A8757" s="1">
        <v>20999</v>
      </c>
      <c r="B8757" t="s">
        <v>19480</v>
      </c>
      <c r="C8757" s="2" t="str">
        <f t="shared" si="136"/>
        <v>искусства</v>
      </c>
    </row>
    <row r="8758" spans="1:3" x14ac:dyDescent="0.3">
      <c r="A8758" s="1">
        <v>21231</v>
      </c>
      <c r="B8758" t="s">
        <v>19687</v>
      </c>
      <c r="C8758" s="2" t="str">
        <f t="shared" si="136"/>
        <v>искусства</v>
      </c>
    </row>
    <row r="8759" spans="1:3" x14ac:dyDescent="0.3">
      <c r="A8759" s="1">
        <v>21244</v>
      </c>
      <c r="B8759" t="s">
        <v>19698</v>
      </c>
      <c r="C8759" s="2" t="str">
        <f t="shared" si="136"/>
        <v>искусства</v>
      </c>
    </row>
    <row r="8760" spans="1:3" x14ac:dyDescent="0.3">
      <c r="A8760" s="1">
        <v>21293</v>
      </c>
      <c r="B8760" t="s">
        <v>19747</v>
      </c>
      <c r="C8760" s="2" t="str">
        <f t="shared" si="136"/>
        <v>искусства</v>
      </c>
    </row>
    <row r="8761" spans="1:3" x14ac:dyDescent="0.3">
      <c r="A8761" s="1">
        <v>21299</v>
      </c>
      <c r="B8761" t="s">
        <v>19753</v>
      </c>
      <c r="C8761" s="2" t="str">
        <f t="shared" si="136"/>
        <v>искусства</v>
      </c>
    </row>
    <row r="8762" spans="1:3" x14ac:dyDescent="0.3">
      <c r="A8762" s="1">
        <v>21305</v>
      </c>
      <c r="B8762" t="s">
        <v>19759</v>
      </c>
      <c r="C8762" s="2" t="str">
        <f t="shared" si="136"/>
        <v>искусства</v>
      </c>
    </row>
    <row r="8763" spans="1:3" x14ac:dyDescent="0.3">
      <c r="A8763" s="1">
        <v>21329</v>
      </c>
      <c r="B8763" t="s">
        <v>19782</v>
      </c>
      <c r="C8763" s="2" t="str">
        <f t="shared" si="136"/>
        <v>искусства</v>
      </c>
    </row>
    <row r="8764" spans="1:3" x14ac:dyDescent="0.3">
      <c r="A8764" s="1">
        <v>21351</v>
      </c>
      <c r="B8764" t="s">
        <v>19801</v>
      </c>
      <c r="C8764" s="2" t="str">
        <f t="shared" si="136"/>
        <v>искусства</v>
      </c>
    </row>
    <row r="8765" spans="1:3" x14ac:dyDescent="0.3">
      <c r="A8765" s="1">
        <v>16367</v>
      </c>
      <c r="B8765" t="s">
        <v>15164</v>
      </c>
      <c r="C8765" s="2" t="str">
        <f t="shared" si="136"/>
        <v>искусствам</v>
      </c>
    </row>
    <row r="8766" spans="1:3" x14ac:dyDescent="0.3">
      <c r="A8766" s="1">
        <v>2927</v>
      </c>
      <c r="B8766" t="s">
        <v>2625</v>
      </c>
      <c r="C8766" s="2" t="str">
        <f t="shared" si="136"/>
        <v>искусствами</v>
      </c>
    </row>
    <row r="8767" spans="1:3" x14ac:dyDescent="0.3">
      <c r="A8767" s="1">
        <v>18415</v>
      </c>
      <c r="B8767" t="s">
        <v>17111</v>
      </c>
      <c r="C8767" s="2" t="str">
        <f t="shared" si="136"/>
        <v>искусствами</v>
      </c>
    </row>
    <row r="8768" spans="1:3" x14ac:dyDescent="0.3">
      <c r="A8768" s="1">
        <v>1803</v>
      </c>
      <c r="B8768" t="s">
        <v>1545</v>
      </c>
      <c r="C8768" s="2" t="str">
        <f t="shared" si="136"/>
        <v>искусствах</v>
      </c>
    </row>
    <row r="8769" spans="1:3" x14ac:dyDescent="0.3">
      <c r="A8769" s="1">
        <v>16060</v>
      </c>
      <c r="B8769" t="s">
        <v>14877</v>
      </c>
      <c r="C8769" s="2" t="str">
        <f t="shared" si="136"/>
        <v>искусствах</v>
      </c>
    </row>
    <row r="8770" spans="1:3" x14ac:dyDescent="0.3">
      <c r="A8770" s="1">
        <v>16590</v>
      </c>
      <c r="B8770" t="s">
        <v>15369</v>
      </c>
      <c r="C8770" s="2" t="str">
        <f t="shared" ref="C8770:C8833" si="137">TRIM(MID(SUBSTITUTE(B8770," ",REPT(" ",LEN(B8770))),LEN(B8770)*($B$1-1)+1,LEN(B8770)))</f>
        <v>искусствах</v>
      </c>
    </row>
    <row r="8771" spans="1:3" x14ac:dyDescent="0.3">
      <c r="A8771" s="1">
        <v>80</v>
      </c>
      <c r="B8771" t="s">
        <v>79</v>
      </c>
      <c r="C8771" s="2" t="str">
        <f t="shared" si="137"/>
        <v>искусстве</v>
      </c>
    </row>
    <row r="8772" spans="1:3" x14ac:dyDescent="0.3">
      <c r="A8772" s="1">
        <v>531</v>
      </c>
      <c r="B8772" t="s">
        <v>329</v>
      </c>
      <c r="C8772" s="2" t="str">
        <f t="shared" si="137"/>
        <v>искусстве</v>
      </c>
    </row>
    <row r="8773" spans="1:3" x14ac:dyDescent="0.3">
      <c r="A8773" s="1">
        <v>944</v>
      </c>
      <c r="B8773" t="s">
        <v>700</v>
      </c>
      <c r="C8773" s="2" t="str">
        <f t="shared" si="137"/>
        <v>искусстве</v>
      </c>
    </row>
    <row r="8774" spans="1:3" x14ac:dyDescent="0.3">
      <c r="A8774" s="1">
        <v>1049</v>
      </c>
      <c r="B8774" t="s">
        <v>803</v>
      </c>
      <c r="C8774" s="2" t="str">
        <f t="shared" si="137"/>
        <v>искусстве</v>
      </c>
    </row>
    <row r="8775" spans="1:3" x14ac:dyDescent="0.3">
      <c r="A8775" s="1">
        <v>1376</v>
      </c>
      <c r="B8775" t="s">
        <v>1126</v>
      </c>
      <c r="C8775" s="2" t="str">
        <f t="shared" si="137"/>
        <v>искусстве</v>
      </c>
    </row>
    <row r="8776" spans="1:3" x14ac:dyDescent="0.3">
      <c r="A8776" s="1">
        <v>1896</v>
      </c>
      <c r="B8776" t="s">
        <v>1634</v>
      </c>
      <c r="C8776" s="2" t="str">
        <f t="shared" si="137"/>
        <v>искусстве</v>
      </c>
    </row>
    <row r="8777" spans="1:3" x14ac:dyDescent="0.3">
      <c r="A8777" s="1">
        <v>2491</v>
      </c>
      <c r="B8777" t="s">
        <v>2224</v>
      </c>
      <c r="C8777" s="2" t="str">
        <f t="shared" si="137"/>
        <v>искусстве</v>
      </c>
    </row>
    <row r="8778" spans="1:3" x14ac:dyDescent="0.3">
      <c r="A8778" s="1">
        <v>2531</v>
      </c>
      <c r="B8778" t="s">
        <v>2264</v>
      </c>
      <c r="C8778" s="2" t="str">
        <f t="shared" si="137"/>
        <v>искусстве</v>
      </c>
    </row>
    <row r="8779" spans="1:3" x14ac:dyDescent="0.3">
      <c r="A8779" s="1">
        <v>2655</v>
      </c>
      <c r="B8779" t="s">
        <v>2356</v>
      </c>
      <c r="C8779" s="2" t="str">
        <f t="shared" si="137"/>
        <v>искусстве</v>
      </c>
    </row>
    <row r="8780" spans="1:3" x14ac:dyDescent="0.3">
      <c r="A8780" s="1">
        <v>2728</v>
      </c>
      <c r="B8780" t="s">
        <v>2426</v>
      </c>
      <c r="C8780" s="2" t="str">
        <f t="shared" si="137"/>
        <v>искусстве</v>
      </c>
    </row>
    <row r="8781" spans="1:3" x14ac:dyDescent="0.3">
      <c r="A8781" s="1">
        <v>2731</v>
      </c>
      <c r="B8781" t="s">
        <v>2429</v>
      </c>
      <c r="C8781" s="2" t="str">
        <f t="shared" si="137"/>
        <v>искусстве</v>
      </c>
    </row>
    <row r="8782" spans="1:3" x14ac:dyDescent="0.3">
      <c r="A8782" s="1">
        <v>3093</v>
      </c>
      <c r="B8782" t="s">
        <v>2788</v>
      </c>
      <c r="C8782" s="2" t="str">
        <f t="shared" si="137"/>
        <v>искусстве</v>
      </c>
    </row>
    <row r="8783" spans="1:3" x14ac:dyDescent="0.3">
      <c r="A8783" s="1">
        <v>3098</v>
      </c>
      <c r="B8783" t="s">
        <v>2793</v>
      </c>
      <c r="C8783" s="2" t="str">
        <f t="shared" si="137"/>
        <v>искусстве</v>
      </c>
    </row>
    <row r="8784" spans="1:3" x14ac:dyDescent="0.3">
      <c r="A8784" s="1">
        <v>3101</v>
      </c>
      <c r="B8784" t="s">
        <v>2796</v>
      </c>
      <c r="C8784" s="2" t="str">
        <f t="shared" si="137"/>
        <v>искусстве</v>
      </c>
    </row>
    <row r="8785" spans="1:3" x14ac:dyDescent="0.3">
      <c r="A8785" s="1">
        <v>3104</v>
      </c>
      <c r="B8785" t="s">
        <v>2799</v>
      </c>
      <c r="C8785" s="2" t="str">
        <f t="shared" si="137"/>
        <v>искусстве</v>
      </c>
    </row>
    <row r="8786" spans="1:3" x14ac:dyDescent="0.3">
      <c r="A8786" s="1">
        <v>3105</v>
      </c>
      <c r="B8786" t="s">
        <v>2800</v>
      </c>
      <c r="C8786" s="2" t="str">
        <f t="shared" si="137"/>
        <v>искусстве</v>
      </c>
    </row>
    <row r="8787" spans="1:3" x14ac:dyDescent="0.3">
      <c r="A8787" s="1">
        <v>3107</v>
      </c>
      <c r="B8787" t="s">
        <v>2801</v>
      </c>
      <c r="C8787" s="2" t="str">
        <f t="shared" si="137"/>
        <v>искусстве</v>
      </c>
    </row>
    <row r="8788" spans="1:3" x14ac:dyDescent="0.3">
      <c r="A8788" s="1">
        <v>3112</v>
      </c>
      <c r="B8788" t="s">
        <v>2806</v>
      </c>
      <c r="C8788" s="2" t="str">
        <f t="shared" si="137"/>
        <v>искусстве</v>
      </c>
    </row>
    <row r="8789" spans="1:3" x14ac:dyDescent="0.3">
      <c r="A8789" s="1">
        <v>3115</v>
      </c>
      <c r="B8789" t="s">
        <v>2809</v>
      </c>
      <c r="C8789" s="2" t="str">
        <f t="shared" si="137"/>
        <v>искусстве</v>
      </c>
    </row>
    <row r="8790" spans="1:3" x14ac:dyDescent="0.3">
      <c r="A8790" s="1">
        <v>3120</v>
      </c>
      <c r="B8790" t="s">
        <v>2814</v>
      </c>
      <c r="C8790" s="2" t="str">
        <f t="shared" si="137"/>
        <v>искусстве</v>
      </c>
    </row>
    <row r="8791" spans="1:3" x14ac:dyDescent="0.3">
      <c r="A8791" s="1">
        <v>3252</v>
      </c>
      <c r="B8791" t="s">
        <v>2944</v>
      </c>
      <c r="C8791" s="2" t="str">
        <f t="shared" si="137"/>
        <v>искусстве</v>
      </c>
    </row>
    <row r="8792" spans="1:3" x14ac:dyDescent="0.3">
      <c r="A8792" s="1">
        <v>3481</v>
      </c>
      <c r="B8792" t="s">
        <v>3171</v>
      </c>
      <c r="C8792" s="2" t="str">
        <f t="shared" si="137"/>
        <v>искусстве</v>
      </c>
    </row>
    <row r="8793" spans="1:3" x14ac:dyDescent="0.3">
      <c r="A8793" s="1">
        <v>3555</v>
      </c>
      <c r="B8793" t="s">
        <v>3243</v>
      </c>
      <c r="C8793" s="2" t="str">
        <f t="shared" si="137"/>
        <v>искусстве</v>
      </c>
    </row>
    <row r="8794" spans="1:3" x14ac:dyDescent="0.3">
      <c r="A8794" s="1">
        <v>4098</v>
      </c>
      <c r="B8794" t="s">
        <v>3767</v>
      </c>
      <c r="C8794" s="2" t="str">
        <f t="shared" si="137"/>
        <v>искусстве</v>
      </c>
    </row>
    <row r="8795" spans="1:3" x14ac:dyDescent="0.3">
      <c r="A8795" s="1">
        <v>4100</v>
      </c>
      <c r="B8795" t="s">
        <v>3769</v>
      </c>
      <c r="C8795" s="2" t="str">
        <f t="shared" si="137"/>
        <v>искусстве</v>
      </c>
    </row>
    <row r="8796" spans="1:3" x14ac:dyDescent="0.3">
      <c r="A8796" s="1">
        <v>4103</v>
      </c>
      <c r="B8796" t="s">
        <v>3772</v>
      </c>
      <c r="C8796" s="2" t="str">
        <f t="shared" si="137"/>
        <v>искусстве</v>
      </c>
    </row>
    <row r="8797" spans="1:3" x14ac:dyDescent="0.3">
      <c r="A8797" s="1">
        <v>4112</v>
      </c>
      <c r="B8797" t="s">
        <v>3780</v>
      </c>
      <c r="C8797" s="2" t="str">
        <f t="shared" si="137"/>
        <v>искусстве</v>
      </c>
    </row>
    <row r="8798" spans="1:3" x14ac:dyDescent="0.3">
      <c r="A8798" s="1">
        <v>4113</v>
      </c>
      <c r="B8798" t="s">
        <v>3781</v>
      </c>
      <c r="C8798" s="2" t="str">
        <f t="shared" si="137"/>
        <v>искусстве</v>
      </c>
    </row>
    <row r="8799" spans="1:3" x14ac:dyDescent="0.3">
      <c r="A8799" s="1">
        <v>4121</v>
      </c>
      <c r="B8799" t="s">
        <v>3789</v>
      </c>
      <c r="C8799" s="2" t="str">
        <f t="shared" si="137"/>
        <v>искусстве</v>
      </c>
    </row>
    <row r="8800" spans="1:3" x14ac:dyDescent="0.3">
      <c r="A8800" s="1">
        <v>4173</v>
      </c>
      <c r="B8800" t="s">
        <v>3841</v>
      </c>
      <c r="C8800" s="2" t="str">
        <f t="shared" si="137"/>
        <v>искусстве</v>
      </c>
    </row>
    <row r="8801" spans="1:3" x14ac:dyDescent="0.3">
      <c r="A8801" s="1">
        <v>6270</v>
      </c>
      <c r="B8801" t="s">
        <v>5798</v>
      </c>
      <c r="C8801" s="2" t="str">
        <f t="shared" si="137"/>
        <v>искусстве</v>
      </c>
    </row>
    <row r="8802" spans="1:3" x14ac:dyDescent="0.3">
      <c r="A8802" s="1">
        <v>6700</v>
      </c>
      <c r="B8802" t="s">
        <v>6211</v>
      </c>
      <c r="C8802" s="2" t="str">
        <f t="shared" si="137"/>
        <v>искусстве</v>
      </c>
    </row>
    <row r="8803" spans="1:3" x14ac:dyDescent="0.3">
      <c r="A8803" s="1">
        <v>6897</v>
      </c>
      <c r="B8803" t="s">
        <v>6401</v>
      </c>
      <c r="C8803" s="2" t="str">
        <f t="shared" si="137"/>
        <v>искусстве</v>
      </c>
    </row>
    <row r="8804" spans="1:3" x14ac:dyDescent="0.3">
      <c r="A8804" s="1">
        <v>6898</v>
      </c>
      <c r="B8804" t="s">
        <v>6402</v>
      </c>
      <c r="C8804" s="2" t="str">
        <f t="shared" si="137"/>
        <v>искусстве</v>
      </c>
    </row>
    <row r="8805" spans="1:3" x14ac:dyDescent="0.3">
      <c r="A8805" s="1">
        <v>7812</v>
      </c>
      <c r="B8805" t="s">
        <v>7266</v>
      </c>
      <c r="C8805" s="2" t="str">
        <f t="shared" si="137"/>
        <v>искусстве</v>
      </c>
    </row>
    <row r="8806" spans="1:3" x14ac:dyDescent="0.3">
      <c r="A8806" s="1">
        <v>8697</v>
      </c>
      <c r="B8806" t="s">
        <v>8076</v>
      </c>
      <c r="C8806" s="2" t="str">
        <f t="shared" si="137"/>
        <v>искусстве</v>
      </c>
    </row>
    <row r="8807" spans="1:3" x14ac:dyDescent="0.3">
      <c r="A8807" s="1">
        <v>9738</v>
      </c>
      <c r="B8807" t="s">
        <v>9060</v>
      </c>
      <c r="C8807" s="2" t="str">
        <f t="shared" si="137"/>
        <v>искусстве</v>
      </c>
    </row>
    <row r="8808" spans="1:3" x14ac:dyDescent="0.3">
      <c r="A8808" s="1">
        <v>10483</v>
      </c>
      <c r="B8808" t="s">
        <v>9738</v>
      </c>
      <c r="C8808" s="2" t="str">
        <f t="shared" si="137"/>
        <v>искусстве</v>
      </c>
    </row>
    <row r="8809" spans="1:3" x14ac:dyDescent="0.3">
      <c r="A8809" s="1">
        <v>10485</v>
      </c>
      <c r="B8809" t="s">
        <v>9740</v>
      </c>
      <c r="C8809" s="2" t="str">
        <f t="shared" si="137"/>
        <v>искусстве</v>
      </c>
    </row>
    <row r="8810" spans="1:3" x14ac:dyDescent="0.3">
      <c r="A8810" s="1">
        <v>11291</v>
      </c>
      <c r="B8810" t="s">
        <v>10484</v>
      </c>
      <c r="C8810" s="2" t="str">
        <f t="shared" si="137"/>
        <v>искусстве</v>
      </c>
    </row>
    <row r="8811" spans="1:3" x14ac:dyDescent="0.3">
      <c r="A8811" s="1">
        <v>12079</v>
      </c>
      <c r="B8811" t="s">
        <v>11209</v>
      </c>
      <c r="C8811" s="2" t="str">
        <f t="shared" si="137"/>
        <v>искусстве</v>
      </c>
    </row>
    <row r="8812" spans="1:3" x14ac:dyDescent="0.3">
      <c r="A8812" s="1">
        <v>12121</v>
      </c>
      <c r="B8812" t="s">
        <v>11246</v>
      </c>
      <c r="C8812" s="2" t="str">
        <f t="shared" si="137"/>
        <v>искусстве</v>
      </c>
    </row>
    <row r="8813" spans="1:3" x14ac:dyDescent="0.3">
      <c r="A8813" s="1">
        <v>12123</v>
      </c>
      <c r="B8813" t="s">
        <v>11248</v>
      </c>
      <c r="C8813" s="2" t="str">
        <f t="shared" si="137"/>
        <v>искусстве</v>
      </c>
    </row>
    <row r="8814" spans="1:3" x14ac:dyDescent="0.3">
      <c r="A8814" s="1">
        <v>12124</v>
      </c>
      <c r="B8814" t="s">
        <v>11249</v>
      </c>
      <c r="C8814" s="2" t="str">
        <f t="shared" si="137"/>
        <v>искусстве</v>
      </c>
    </row>
    <row r="8815" spans="1:3" x14ac:dyDescent="0.3">
      <c r="A8815" s="1">
        <v>12234</v>
      </c>
      <c r="B8815" t="s">
        <v>11350</v>
      </c>
      <c r="C8815" s="2" t="str">
        <f t="shared" si="137"/>
        <v>искусстве</v>
      </c>
    </row>
    <row r="8816" spans="1:3" x14ac:dyDescent="0.3">
      <c r="A8816" s="1">
        <v>12235</v>
      </c>
      <c r="B8816" t="s">
        <v>11351</v>
      </c>
      <c r="C8816" s="2" t="str">
        <f t="shared" si="137"/>
        <v>искусстве</v>
      </c>
    </row>
    <row r="8817" spans="1:3" x14ac:dyDescent="0.3">
      <c r="A8817" s="1">
        <v>12340</v>
      </c>
      <c r="B8817" t="s">
        <v>11451</v>
      </c>
      <c r="C8817" s="2" t="str">
        <f t="shared" si="137"/>
        <v>искусстве</v>
      </c>
    </row>
    <row r="8818" spans="1:3" x14ac:dyDescent="0.3">
      <c r="A8818" s="1">
        <v>13042</v>
      </c>
      <c r="B8818" t="s">
        <v>12055</v>
      </c>
      <c r="C8818" s="2" t="str">
        <f t="shared" si="137"/>
        <v>искусстве</v>
      </c>
    </row>
    <row r="8819" spans="1:3" x14ac:dyDescent="0.3">
      <c r="A8819" s="1">
        <v>13046</v>
      </c>
      <c r="B8819" t="s">
        <v>12059</v>
      </c>
      <c r="C8819" s="2" t="str">
        <f t="shared" si="137"/>
        <v>искусстве</v>
      </c>
    </row>
    <row r="8820" spans="1:3" x14ac:dyDescent="0.3">
      <c r="A8820" s="1">
        <v>13071</v>
      </c>
      <c r="B8820" t="s">
        <v>12083</v>
      </c>
      <c r="C8820" s="2" t="str">
        <f t="shared" si="137"/>
        <v>искусстве</v>
      </c>
    </row>
    <row r="8821" spans="1:3" x14ac:dyDescent="0.3">
      <c r="A8821" s="1">
        <v>13075</v>
      </c>
      <c r="B8821" t="s">
        <v>12087</v>
      </c>
      <c r="C8821" s="2" t="str">
        <f t="shared" si="137"/>
        <v>искусстве</v>
      </c>
    </row>
    <row r="8822" spans="1:3" x14ac:dyDescent="0.3">
      <c r="A8822" s="1">
        <v>13097</v>
      </c>
      <c r="B8822" t="s">
        <v>12109</v>
      </c>
      <c r="C8822" s="2" t="str">
        <f t="shared" si="137"/>
        <v>искусстве</v>
      </c>
    </row>
    <row r="8823" spans="1:3" x14ac:dyDescent="0.3">
      <c r="A8823" s="1">
        <v>13098</v>
      </c>
      <c r="B8823" t="s">
        <v>12110</v>
      </c>
      <c r="C8823" s="2" t="str">
        <f t="shared" si="137"/>
        <v>искусстве</v>
      </c>
    </row>
    <row r="8824" spans="1:3" x14ac:dyDescent="0.3">
      <c r="A8824" s="1">
        <v>13151</v>
      </c>
      <c r="B8824" t="s">
        <v>12161</v>
      </c>
      <c r="C8824" s="2" t="str">
        <f t="shared" si="137"/>
        <v>искусстве</v>
      </c>
    </row>
    <row r="8825" spans="1:3" x14ac:dyDescent="0.3">
      <c r="A8825" s="1">
        <v>13183</v>
      </c>
      <c r="B8825" t="s">
        <v>12191</v>
      </c>
      <c r="C8825" s="2" t="str">
        <f t="shared" si="137"/>
        <v>искусстве</v>
      </c>
    </row>
    <row r="8826" spans="1:3" x14ac:dyDescent="0.3">
      <c r="A8826" s="1">
        <v>13193</v>
      </c>
      <c r="B8826" t="s">
        <v>12199</v>
      </c>
      <c r="C8826" s="2" t="str">
        <f t="shared" si="137"/>
        <v>искусстве</v>
      </c>
    </row>
    <row r="8827" spans="1:3" x14ac:dyDescent="0.3">
      <c r="A8827" s="1">
        <v>13272</v>
      </c>
      <c r="B8827" t="s">
        <v>12273</v>
      </c>
      <c r="C8827" s="2" t="str">
        <f t="shared" si="137"/>
        <v>искусстве</v>
      </c>
    </row>
    <row r="8828" spans="1:3" x14ac:dyDescent="0.3">
      <c r="A8828" s="1">
        <v>13274</v>
      </c>
      <c r="B8828" t="s">
        <v>12275</v>
      </c>
      <c r="C8828" s="2" t="str">
        <f t="shared" si="137"/>
        <v>искусстве</v>
      </c>
    </row>
    <row r="8829" spans="1:3" x14ac:dyDescent="0.3">
      <c r="A8829" s="1">
        <v>13321</v>
      </c>
      <c r="B8829" t="s">
        <v>12318</v>
      </c>
      <c r="C8829" s="2" t="str">
        <f t="shared" si="137"/>
        <v>искусстве</v>
      </c>
    </row>
    <row r="8830" spans="1:3" x14ac:dyDescent="0.3">
      <c r="A8830" s="1">
        <v>13342</v>
      </c>
      <c r="B8830" t="s">
        <v>12339</v>
      </c>
      <c r="C8830" s="2" t="str">
        <f t="shared" si="137"/>
        <v>искусстве</v>
      </c>
    </row>
    <row r="8831" spans="1:3" x14ac:dyDescent="0.3">
      <c r="A8831" s="1">
        <v>13406</v>
      </c>
      <c r="B8831" t="s">
        <v>12395</v>
      </c>
      <c r="C8831" s="2" t="str">
        <f t="shared" si="137"/>
        <v>искусстве</v>
      </c>
    </row>
    <row r="8832" spans="1:3" x14ac:dyDescent="0.3">
      <c r="A8832" s="1">
        <v>13415</v>
      </c>
      <c r="B8832" t="s">
        <v>12403</v>
      </c>
      <c r="C8832" s="2" t="str">
        <f t="shared" si="137"/>
        <v>искусстве</v>
      </c>
    </row>
    <row r="8833" spans="1:3" x14ac:dyDescent="0.3">
      <c r="A8833" s="1">
        <v>13427</v>
      </c>
      <c r="B8833" t="s">
        <v>12414</v>
      </c>
      <c r="C8833" s="2" t="str">
        <f t="shared" si="137"/>
        <v>искусстве</v>
      </c>
    </row>
    <row r="8834" spans="1:3" x14ac:dyDescent="0.3">
      <c r="A8834" s="1">
        <v>13469</v>
      </c>
      <c r="B8834" t="s">
        <v>12453</v>
      </c>
      <c r="C8834" s="2" t="str">
        <f t="shared" ref="C8834:C8897" si="138">TRIM(MID(SUBSTITUTE(B8834," ",REPT(" ",LEN(B8834))),LEN(B8834)*($B$1-1)+1,LEN(B8834)))</f>
        <v>искусстве</v>
      </c>
    </row>
    <row r="8835" spans="1:3" x14ac:dyDescent="0.3">
      <c r="A8835" s="1">
        <v>13472</v>
      </c>
      <c r="B8835" t="s">
        <v>12456</v>
      </c>
      <c r="C8835" s="2" t="str">
        <f t="shared" si="138"/>
        <v>искусстве</v>
      </c>
    </row>
    <row r="8836" spans="1:3" x14ac:dyDescent="0.3">
      <c r="A8836" s="1">
        <v>13511</v>
      </c>
      <c r="B8836" t="s">
        <v>12494</v>
      </c>
      <c r="C8836" s="2" t="str">
        <f t="shared" si="138"/>
        <v>искусстве</v>
      </c>
    </row>
    <row r="8837" spans="1:3" x14ac:dyDescent="0.3">
      <c r="A8837" s="1">
        <v>13541</v>
      </c>
      <c r="B8837" t="s">
        <v>12523</v>
      </c>
      <c r="C8837" s="2" t="str">
        <f t="shared" si="138"/>
        <v>искусстве</v>
      </c>
    </row>
    <row r="8838" spans="1:3" x14ac:dyDescent="0.3">
      <c r="A8838" s="1">
        <v>13549</v>
      </c>
      <c r="B8838" t="s">
        <v>12531</v>
      </c>
      <c r="C8838" s="2" t="str">
        <f t="shared" si="138"/>
        <v>искусстве</v>
      </c>
    </row>
    <row r="8839" spans="1:3" x14ac:dyDescent="0.3">
      <c r="A8839" s="1">
        <v>13565</v>
      </c>
      <c r="B8839" t="s">
        <v>12547</v>
      </c>
      <c r="C8839" s="2" t="str">
        <f t="shared" si="138"/>
        <v>искусстве</v>
      </c>
    </row>
    <row r="8840" spans="1:3" x14ac:dyDescent="0.3">
      <c r="A8840" s="1">
        <v>13570</v>
      </c>
      <c r="B8840" t="s">
        <v>12552</v>
      </c>
      <c r="C8840" s="2" t="str">
        <f t="shared" si="138"/>
        <v>искусстве</v>
      </c>
    </row>
    <row r="8841" spans="1:3" x14ac:dyDescent="0.3">
      <c r="A8841" s="1">
        <v>13590</v>
      </c>
      <c r="B8841" t="s">
        <v>12572</v>
      </c>
      <c r="C8841" s="2" t="str">
        <f t="shared" si="138"/>
        <v>искусстве</v>
      </c>
    </row>
    <row r="8842" spans="1:3" x14ac:dyDescent="0.3">
      <c r="A8842" s="1">
        <v>13591</v>
      </c>
      <c r="B8842" t="s">
        <v>12573</v>
      </c>
      <c r="C8842" s="2" t="str">
        <f t="shared" si="138"/>
        <v>искусстве</v>
      </c>
    </row>
    <row r="8843" spans="1:3" x14ac:dyDescent="0.3">
      <c r="A8843" s="1">
        <v>13651</v>
      </c>
      <c r="B8843" t="s">
        <v>12630</v>
      </c>
      <c r="C8843" s="2" t="str">
        <f t="shared" si="138"/>
        <v>искусстве</v>
      </c>
    </row>
    <row r="8844" spans="1:3" x14ac:dyDescent="0.3">
      <c r="A8844" s="1">
        <v>13652</v>
      </c>
      <c r="B8844" t="s">
        <v>12631</v>
      </c>
      <c r="C8844" s="2" t="str">
        <f t="shared" si="138"/>
        <v>искусстве</v>
      </c>
    </row>
    <row r="8845" spans="1:3" x14ac:dyDescent="0.3">
      <c r="A8845" s="1">
        <v>13734</v>
      </c>
      <c r="B8845" t="s">
        <v>12710</v>
      </c>
      <c r="C8845" s="2" t="str">
        <f t="shared" si="138"/>
        <v>искусстве</v>
      </c>
    </row>
    <row r="8846" spans="1:3" x14ac:dyDescent="0.3">
      <c r="A8846" s="1">
        <v>14229</v>
      </c>
      <c r="B8846" t="s">
        <v>13170</v>
      </c>
      <c r="C8846" s="2" t="str">
        <f t="shared" si="138"/>
        <v>искусстве</v>
      </c>
    </row>
    <row r="8847" spans="1:3" x14ac:dyDescent="0.3">
      <c r="A8847" s="1">
        <v>14317</v>
      </c>
      <c r="B8847" t="s">
        <v>13253</v>
      </c>
      <c r="C8847" s="2" t="str">
        <f t="shared" si="138"/>
        <v>искусстве</v>
      </c>
    </row>
    <row r="8848" spans="1:3" x14ac:dyDescent="0.3">
      <c r="A8848" s="1">
        <v>14328</v>
      </c>
      <c r="B8848" t="s">
        <v>13264</v>
      </c>
      <c r="C8848" s="2" t="str">
        <f t="shared" si="138"/>
        <v>искусстве</v>
      </c>
    </row>
    <row r="8849" spans="1:3" x14ac:dyDescent="0.3">
      <c r="A8849" s="1">
        <v>14445</v>
      </c>
      <c r="B8849" t="s">
        <v>13376</v>
      </c>
      <c r="C8849" s="2" t="str">
        <f t="shared" si="138"/>
        <v>искусстве</v>
      </c>
    </row>
    <row r="8850" spans="1:3" x14ac:dyDescent="0.3">
      <c r="A8850" s="1">
        <v>14478</v>
      </c>
      <c r="B8850" t="s">
        <v>13407</v>
      </c>
      <c r="C8850" s="2" t="str">
        <f t="shared" si="138"/>
        <v>искусстве</v>
      </c>
    </row>
    <row r="8851" spans="1:3" x14ac:dyDescent="0.3">
      <c r="A8851" s="1">
        <v>14546</v>
      </c>
      <c r="B8851" t="s">
        <v>13466</v>
      </c>
      <c r="C8851" s="2" t="str">
        <f t="shared" si="138"/>
        <v>искусстве</v>
      </c>
    </row>
    <row r="8852" spans="1:3" x14ac:dyDescent="0.3">
      <c r="A8852" s="1">
        <v>14551</v>
      </c>
      <c r="B8852" t="s">
        <v>13471</v>
      </c>
      <c r="C8852" s="2" t="str">
        <f t="shared" si="138"/>
        <v>искусстве</v>
      </c>
    </row>
    <row r="8853" spans="1:3" x14ac:dyDescent="0.3">
      <c r="A8853" s="1">
        <v>14582</v>
      </c>
      <c r="B8853" t="s">
        <v>13500</v>
      </c>
      <c r="C8853" s="2" t="str">
        <f t="shared" si="138"/>
        <v>искусстве</v>
      </c>
    </row>
    <row r="8854" spans="1:3" x14ac:dyDescent="0.3">
      <c r="A8854" s="1">
        <v>14590</v>
      </c>
      <c r="B8854" t="s">
        <v>13507</v>
      </c>
      <c r="C8854" s="2" t="str">
        <f t="shared" si="138"/>
        <v>искусстве</v>
      </c>
    </row>
    <row r="8855" spans="1:3" x14ac:dyDescent="0.3">
      <c r="A8855" s="1">
        <v>14744</v>
      </c>
      <c r="B8855" t="s">
        <v>13653</v>
      </c>
      <c r="C8855" s="2" t="str">
        <f t="shared" si="138"/>
        <v>искусстве</v>
      </c>
    </row>
    <row r="8856" spans="1:3" x14ac:dyDescent="0.3">
      <c r="A8856" s="1">
        <v>14815</v>
      </c>
      <c r="B8856" t="s">
        <v>13718</v>
      </c>
      <c r="C8856" s="2" t="str">
        <f t="shared" si="138"/>
        <v>искусстве</v>
      </c>
    </row>
    <row r="8857" spans="1:3" x14ac:dyDescent="0.3">
      <c r="A8857" s="1">
        <v>14816</v>
      </c>
      <c r="B8857" t="s">
        <v>13719</v>
      </c>
      <c r="C8857" s="2" t="str">
        <f t="shared" si="138"/>
        <v>искусстве</v>
      </c>
    </row>
    <row r="8858" spans="1:3" x14ac:dyDescent="0.3">
      <c r="A8858" s="1">
        <v>14818</v>
      </c>
      <c r="B8858" t="s">
        <v>13721</v>
      </c>
      <c r="C8858" s="2" t="str">
        <f t="shared" si="138"/>
        <v>искусстве</v>
      </c>
    </row>
    <row r="8859" spans="1:3" x14ac:dyDescent="0.3">
      <c r="A8859" s="1">
        <v>14841</v>
      </c>
      <c r="B8859" t="s">
        <v>13744</v>
      </c>
      <c r="C8859" s="2" t="str">
        <f t="shared" si="138"/>
        <v>искусстве</v>
      </c>
    </row>
    <row r="8860" spans="1:3" x14ac:dyDescent="0.3">
      <c r="A8860" s="1">
        <v>15042</v>
      </c>
      <c r="B8860" t="s">
        <v>13932</v>
      </c>
      <c r="C8860" s="2" t="str">
        <f t="shared" si="138"/>
        <v>искусстве</v>
      </c>
    </row>
    <row r="8861" spans="1:3" x14ac:dyDescent="0.3">
      <c r="A8861" s="1">
        <v>15104</v>
      </c>
      <c r="B8861" t="s">
        <v>13992</v>
      </c>
      <c r="C8861" s="2" t="str">
        <f t="shared" si="138"/>
        <v>искусстве</v>
      </c>
    </row>
    <row r="8862" spans="1:3" x14ac:dyDescent="0.3">
      <c r="A8862" s="1">
        <v>15228</v>
      </c>
      <c r="B8862" t="s">
        <v>14108</v>
      </c>
      <c r="C8862" s="2" t="str">
        <f t="shared" si="138"/>
        <v>искусстве</v>
      </c>
    </row>
    <row r="8863" spans="1:3" x14ac:dyDescent="0.3">
      <c r="A8863" s="1">
        <v>15280</v>
      </c>
      <c r="B8863" t="s">
        <v>14156</v>
      </c>
      <c r="C8863" s="2" t="str">
        <f t="shared" si="138"/>
        <v>искусстве</v>
      </c>
    </row>
    <row r="8864" spans="1:3" x14ac:dyDescent="0.3">
      <c r="A8864" s="1">
        <v>15381</v>
      </c>
      <c r="B8864" t="s">
        <v>14253</v>
      </c>
      <c r="C8864" s="2" t="str">
        <f t="shared" si="138"/>
        <v>искусстве</v>
      </c>
    </row>
    <row r="8865" spans="1:3" x14ac:dyDescent="0.3">
      <c r="A8865" s="1">
        <v>15383</v>
      </c>
      <c r="B8865" t="s">
        <v>14255</v>
      </c>
      <c r="C8865" s="2" t="str">
        <f t="shared" si="138"/>
        <v>искусстве</v>
      </c>
    </row>
    <row r="8866" spans="1:3" x14ac:dyDescent="0.3">
      <c r="A8866" s="1">
        <v>15384</v>
      </c>
      <c r="B8866" t="s">
        <v>14256</v>
      </c>
      <c r="C8866" s="2" t="str">
        <f t="shared" si="138"/>
        <v>искусстве</v>
      </c>
    </row>
    <row r="8867" spans="1:3" x14ac:dyDescent="0.3">
      <c r="A8867" s="1">
        <v>15451</v>
      </c>
      <c r="B8867" t="s">
        <v>14321</v>
      </c>
      <c r="C8867" s="2" t="str">
        <f t="shared" si="138"/>
        <v>искусстве</v>
      </c>
    </row>
    <row r="8868" spans="1:3" x14ac:dyDescent="0.3">
      <c r="A8868" s="1">
        <v>15464</v>
      </c>
      <c r="B8868" t="s">
        <v>14334</v>
      </c>
      <c r="C8868" s="2" t="str">
        <f t="shared" si="138"/>
        <v>искусстве</v>
      </c>
    </row>
    <row r="8869" spans="1:3" x14ac:dyDescent="0.3">
      <c r="A8869" s="1">
        <v>15725</v>
      </c>
      <c r="B8869" t="s">
        <v>14584</v>
      </c>
      <c r="C8869" s="2" t="str">
        <f t="shared" si="138"/>
        <v>искусстве</v>
      </c>
    </row>
    <row r="8870" spans="1:3" x14ac:dyDescent="0.3">
      <c r="A8870" s="1">
        <v>15857</v>
      </c>
      <c r="B8870" t="s">
        <v>14700</v>
      </c>
      <c r="C8870" s="2" t="str">
        <f t="shared" si="138"/>
        <v>искусстве</v>
      </c>
    </row>
    <row r="8871" spans="1:3" x14ac:dyDescent="0.3">
      <c r="A8871" s="1">
        <v>15869</v>
      </c>
      <c r="B8871" t="s">
        <v>14711</v>
      </c>
      <c r="C8871" s="2" t="str">
        <f t="shared" si="138"/>
        <v>искусстве</v>
      </c>
    </row>
    <row r="8872" spans="1:3" x14ac:dyDescent="0.3">
      <c r="A8872" s="1">
        <v>16053</v>
      </c>
      <c r="B8872" t="s">
        <v>14870</v>
      </c>
      <c r="C8872" s="2" t="str">
        <f t="shared" si="138"/>
        <v>искусстве</v>
      </c>
    </row>
    <row r="8873" spans="1:3" x14ac:dyDescent="0.3">
      <c r="A8873" s="1">
        <v>16054</v>
      </c>
      <c r="B8873" t="s">
        <v>14871</v>
      </c>
      <c r="C8873" s="2" t="str">
        <f t="shared" si="138"/>
        <v>искусстве</v>
      </c>
    </row>
    <row r="8874" spans="1:3" x14ac:dyDescent="0.3">
      <c r="A8874" s="1">
        <v>16055</v>
      </c>
      <c r="B8874" t="s">
        <v>14872</v>
      </c>
      <c r="C8874" s="2" t="str">
        <f t="shared" si="138"/>
        <v>искусстве</v>
      </c>
    </row>
    <row r="8875" spans="1:3" x14ac:dyDescent="0.3">
      <c r="A8875" s="1">
        <v>16059</v>
      </c>
      <c r="B8875" t="s">
        <v>14876</v>
      </c>
      <c r="C8875" s="2" t="str">
        <f t="shared" si="138"/>
        <v>искусстве</v>
      </c>
    </row>
    <row r="8876" spans="1:3" x14ac:dyDescent="0.3">
      <c r="A8876" s="1">
        <v>16090</v>
      </c>
      <c r="B8876" t="s">
        <v>14904</v>
      </c>
      <c r="C8876" s="2" t="str">
        <f t="shared" si="138"/>
        <v>искусстве</v>
      </c>
    </row>
    <row r="8877" spans="1:3" x14ac:dyDescent="0.3">
      <c r="A8877" s="1">
        <v>16099</v>
      </c>
      <c r="B8877" t="s">
        <v>14910</v>
      </c>
      <c r="C8877" s="2" t="str">
        <f t="shared" si="138"/>
        <v>искусстве</v>
      </c>
    </row>
    <row r="8878" spans="1:3" x14ac:dyDescent="0.3">
      <c r="A8878" s="1">
        <v>16173</v>
      </c>
      <c r="B8878" t="s">
        <v>14978</v>
      </c>
      <c r="C8878" s="2" t="str">
        <f t="shared" si="138"/>
        <v>искусстве</v>
      </c>
    </row>
    <row r="8879" spans="1:3" x14ac:dyDescent="0.3">
      <c r="A8879" s="1">
        <v>16235</v>
      </c>
      <c r="B8879" t="s">
        <v>15039</v>
      </c>
      <c r="C8879" s="2" t="str">
        <f t="shared" si="138"/>
        <v>искусстве</v>
      </c>
    </row>
    <row r="8880" spans="1:3" x14ac:dyDescent="0.3">
      <c r="A8880" s="1">
        <v>16360</v>
      </c>
      <c r="B8880" t="s">
        <v>15157</v>
      </c>
      <c r="C8880" s="2" t="str">
        <f t="shared" si="138"/>
        <v>искусстве</v>
      </c>
    </row>
    <row r="8881" spans="1:3" x14ac:dyDescent="0.3">
      <c r="A8881" s="1">
        <v>16362</v>
      </c>
      <c r="B8881" t="s">
        <v>15159</v>
      </c>
      <c r="C8881" s="2" t="str">
        <f t="shared" si="138"/>
        <v>искусстве</v>
      </c>
    </row>
    <row r="8882" spans="1:3" x14ac:dyDescent="0.3">
      <c r="A8882" s="1">
        <v>16500</v>
      </c>
      <c r="B8882" t="s">
        <v>15281</v>
      </c>
      <c r="C8882" s="2" t="str">
        <f t="shared" si="138"/>
        <v>искусстве</v>
      </c>
    </row>
    <row r="8883" spans="1:3" x14ac:dyDescent="0.3">
      <c r="A8883" s="1">
        <v>16596</v>
      </c>
      <c r="B8883" t="s">
        <v>15375</v>
      </c>
      <c r="C8883" s="2" t="str">
        <f t="shared" si="138"/>
        <v>искусстве</v>
      </c>
    </row>
    <row r="8884" spans="1:3" x14ac:dyDescent="0.3">
      <c r="A8884" s="1">
        <v>16599</v>
      </c>
      <c r="B8884" t="s">
        <v>15378</v>
      </c>
      <c r="C8884" s="2" t="str">
        <f t="shared" si="138"/>
        <v>искусстве</v>
      </c>
    </row>
    <row r="8885" spans="1:3" x14ac:dyDescent="0.3">
      <c r="A8885" s="1">
        <v>16600</v>
      </c>
      <c r="B8885" t="s">
        <v>15379</v>
      </c>
      <c r="C8885" s="2" t="str">
        <f t="shared" si="138"/>
        <v>искусстве</v>
      </c>
    </row>
    <row r="8886" spans="1:3" x14ac:dyDescent="0.3">
      <c r="A8886" s="1">
        <v>16604</v>
      </c>
      <c r="B8886" t="s">
        <v>15383</v>
      </c>
      <c r="C8886" s="2" t="str">
        <f t="shared" si="138"/>
        <v>искусстве</v>
      </c>
    </row>
    <row r="8887" spans="1:3" x14ac:dyDescent="0.3">
      <c r="A8887" s="1">
        <v>16612</v>
      </c>
      <c r="B8887" t="s">
        <v>15391</v>
      </c>
      <c r="C8887" s="2" t="str">
        <f t="shared" si="138"/>
        <v>искусстве</v>
      </c>
    </row>
    <row r="8888" spans="1:3" x14ac:dyDescent="0.3">
      <c r="A8888" s="1">
        <v>16708</v>
      </c>
      <c r="B8888" t="s">
        <v>15483</v>
      </c>
      <c r="C8888" s="2" t="str">
        <f t="shared" si="138"/>
        <v>искусстве</v>
      </c>
    </row>
    <row r="8889" spans="1:3" x14ac:dyDescent="0.3">
      <c r="A8889" s="1">
        <v>16807</v>
      </c>
      <c r="B8889" t="s">
        <v>15578</v>
      </c>
      <c r="C8889" s="2" t="str">
        <f t="shared" si="138"/>
        <v>искусстве</v>
      </c>
    </row>
    <row r="8890" spans="1:3" x14ac:dyDescent="0.3">
      <c r="A8890" s="1">
        <v>16813</v>
      </c>
      <c r="B8890" t="s">
        <v>15584</v>
      </c>
      <c r="C8890" s="2" t="str">
        <f t="shared" si="138"/>
        <v>искусстве</v>
      </c>
    </row>
    <row r="8891" spans="1:3" x14ac:dyDescent="0.3">
      <c r="A8891" s="1">
        <v>16815</v>
      </c>
      <c r="B8891" t="s">
        <v>15586</v>
      </c>
      <c r="C8891" s="2" t="str">
        <f t="shared" si="138"/>
        <v>искусстве</v>
      </c>
    </row>
    <row r="8892" spans="1:3" x14ac:dyDescent="0.3">
      <c r="A8892" s="1">
        <v>16888</v>
      </c>
      <c r="B8892" t="s">
        <v>15656</v>
      </c>
      <c r="C8892" s="2" t="str">
        <f t="shared" si="138"/>
        <v>искусстве</v>
      </c>
    </row>
    <row r="8893" spans="1:3" x14ac:dyDescent="0.3">
      <c r="A8893" s="1">
        <v>17029</v>
      </c>
      <c r="B8893" t="s">
        <v>15790</v>
      </c>
      <c r="C8893" s="2" t="str">
        <f t="shared" si="138"/>
        <v>искусстве</v>
      </c>
    </row>
    <row r="8894" spans="1:3" x14ac:dyDescent="0.3">
      <c r="A8894" s="1">
        <v>17033</v>
      </c>
      <c r="B8894" t="s">
        <v>15794</v>
      </c>
      <c r="C8894" s="2" t="str">
        <f t="shared" si="138"/>
        <v>искусстве</v>
      </c>
    </row>
    <row r="8895" spans="1:3" x14ac:dyDescent="0.3">
      <c r="A8895" s="1">
        <v>17034</v>
      </c>
      <c r="B8895" t="s">
        <v>15795</v>
      </c>
      <c r="C8895" s="2" t="str">
        <f t="shared" si="138"/>
        <v>искусстве</v>
      </c>
    </row>
    <row r="8896" spans="1:3" x14ac:dyDescent="0.3">
      <c r="A8896" s="1">
        <v>17113</v>
      </c>
      <c r="B8896" t="s">
        <v>15874</v>
      </c>
      <c r="C8896" s="2" t="str">
        <f t="shared" si="138"/>
        <v>искусстве</v>
      </c>
    </row>
    <row r="8897" spans="1:3" x14ac:dyDescent="0.3">
      <c r="A8897" s="1">
        <v>17360</v>
      </c>
      <c r="B8897" t="s">
        <v>16108</v>
      </c>
      <c r="C8897" s="2" t="str">
        <f t="shared" si="138"/>
        <v>искусстве</v>
      </c>
    </row>
    <row r="8898" spans="1:3" x14ac:dyDescent="0.3">
      <c r="A8898" s="1">
        <v>17362</v>
      </c>
      <c r="B8898" t="s">
        <v>16110</v>
      </c>
      <c r="C8898" s="2" t="str">
        <f t="shared" ref="C8898:C8961" si="139">TRIM(MID(SUBSTITUTE(B8898," ",REPT(" ",LEN(B8898))),LEN(B8898)*($B$1-1)+1,LEN(B8898)))</f>
        <v>искусстве</v>
      </c>
    </row>
    <row r="8899" spans="1:3" x14ac:dyDescent="0.3">
      <c r="A8899" s="1">
        <v>17440</v>
      </c>
      <c r="B8899" t="s">
        <v>16185</v>
      </c>
      <c r="C8899" s="2" t="str">
        <f t="shared" si="139"/>
        <v>искусстве</v>
      </c>
    </row>
    <row r="8900" spans="1:3" x14ac:dyDescent="0.3">
      <c r="A8900" s="1">
        <v>17522</v>
      </c>
      <c r="B8900" t="s">
        <v>16256</v>
      </c>
      <c r="C8900" s="2" t="str">
        <f t="shared" si="139"/>
        <v>искусстве</v>
      </c>
    </row>
    <row r="8901" spans="1:3" x14ac:dyDescent="0.3">
      <c r="A8901" s="1">
        <v>17543</v>
      </c>
      <c r="B8901" t="s">
        <v>16277</v>
      </c>
      <c r="C8901" s="2" t="str">
        <f t="shared" si="139"/>
        <v>искусстве</v>
      </c>
    </row>
    <row r="8902" spans="1:3" x14ac:dyDescent="0.3">
      <c r="A8902" s="1">
        <v>17586</v>
      </c>
      <c r="B8902" t="s">
        <v>16318</v>
      </c>
      <c r="C8902" s="2" t="str">
        <f t="shared" si="139"/>
        <v>искусстве</v>
      </c>
    </row>
    <row r="8903" spans="1:3" x14ac:dyDescent="0.3">
      <c r="A8903" s="1">
        <v>17587</v>
      </c>
      <c r="B8903" t="s">
        <v>16319</v>
      </c>
      <c r="C8903" s="2" t="str">
        <f t="shared" si="139"/>
        <v>искусстве</v>
      </c>
    </row>
    <row r="8904" spans="1:3" x14ac:dyDescent="0.3">
      <c r="A8904" s="1">
        <v>17724</v>
      </c>
      <c r="B8904" t="s">
        <v>16450</v>
      </c>
      <c r="C8904" s="2" t="str">
        <f t="shared" si="139"/>
        <v>искусстве</v>
      </c>
    </row>
    <row r="8905" spans="1:3" x14ac:dyDescent="0.3">
      <c r="A8905" s="1">
        <v>17978</v>
      </c>
      <c r="B8905" t="s">
        <v>16690</v>
      </c>
      <c r="C8905" s="2" t="str">
        <f t="shared" si="139"/>
        <v>искусстве</v>
      </c>
    </row>
    <row r="8906" spans="1:3" x14ac:dyDescent="0.3">
      <c r="A8906" s="1">
        <v>18070</v>
      </c>
      <c r="B8906" t="s">
        <v>16782</v>
      </c>
      <c r="C8906" s="2" t="str">
        <f t="shared" si="139"/>
        <v>искусстве</v>
      </c>
    </row>
    <row r="8907" spans="1:3" x14ac:dyDescent="0.3">
      <c r="A8907" s="1">
        <v>18122</v>
      </c>
      <c r="B8907" t="s">
        <v>16830</v>
      </c>
      <c r="C8907" s="2" t="str">
        <f t="shared" si="139"/>
        <v>искусстве</v>
      </c>
    </row>
    <row r="8908" spans="1:3" x14ac:dyDescent="0.3">
      <c r="A8908" s="1">
        <v>18263</v>
      </c>
      <c r="B8908" t="s">
        <v>16964</v>
      </c>
      <c r="C8908" s="2" t="str">
        <f t="shared" si="139"/>
        <v>искусстве</v>
      </c>
    </row>
    <row r="8909" spans="1:3" x14ac:dyDescent="0.3">
      <c r="A8909" s="1">
        <v>18416</v>
      </c>
      <c r="B8909" t="s">
        <v>17112</v>
      </c>
      <c r="C8909" s="2" t="str">
        <f t="shared" si="139"/>
        <v>искусстве</v>
      </c>
    </row>
    <row r="8910" spans="1:3" x14ac:dyDescent="0.3">
      <c r="A8910" s="1">
        <v>18462</v>
      </c>
      <c r="B8910" t="s">
        <v>17155</v>
      </c>
      <c r="C8910" s="2" t="str">
        <f t="shared" si="139"/>
        <v>искусстве</v>
      </c>
    </row>
    <row r="8911" spans="1:3" x14ac:dyDescent="0.3">
      <c r="A8911" s="1">
        <v>18637</v>
      </c>
      <c r="B8911" t="s">
        <v>17327</v>
      </c>
      <c r="C8911" s="2" t="str">
        <f t="shared" si="139"/>
        <v>искусстве</v>
      </c>
    </row>
    <row r="8912" spans="1:3" x14ac:dyDescent="0.3">
      <c r="A8912" s="1">
        <v>18641</v>
      </c>
      <c r="B8912" t="s">
        <v>17331</v>
      </c>
      <c r="C8912" s="2" t="str">
        <f t="shared" si="139"/>
        <v>искусстве</v>
      </c>
    </row>
    <row r="8913" spans="1:3" x14ac:dyDescent="0.3">
      <c r="A8913" s="1">
        <v>18643</v>
      </c>
      <c r="B8913" t="s">
        <v>17333</v>
      </c>
      <c r="C8913" s="2" t="str">
        <f t="shared" si="139"/>
        <v>искусстве</v>
      </c>
    </row>
    <row r="8914" spans="1:3" x14ac:dyDescent="0.3">
      <c r="A8914" s="1">
        <v>18793</v>
      </c>
      <c r="B8914" t="s">
        <v>17477</v>
      </c>
      <c r="C8914" s="2" t="str">
        <f t="shared" si="139"/>
        <v>искусстве</v>
      </c>
    </row>
    <row r="8915" spans="1:3" x14ac:dyDescent="0.3">
      <c r="A8915" s="1">
        <v>18836</v>
      </c>
      <c r="B8915" t="s">
        <v>17519</v>
      </c>
      <c r="C8915" s="2" t="str">
        <f t="shared" si="139"/>
        <v>искусстве</v>
      </c>
    </row>
    <row r="8916" spans="1:3" x14ac:dyDescent="0.3">
      <c r="A8916" s="1">
        <v>18858</v>
      </c>
      <c r="B8916" t="s">
        <v>17540</v>
      </c>
      <c r="C8916" s="2" t="str">
        <f t="shared" si="139"/>
        <v>искусстве</v>
      </c>
    </row>
    <row r="8917" spans="1:3" x14ac:dyDescent="0.3">
      <c r="A8917" s="1">
        <v>19562</v>
      </c>
      <c r="B8917" t="s">
        <v>18201</v>
      </c>
      <c r="C8917" s="2" t="str">
        <f t="shared" si="139"/>
        <v>искусстве</v>
      </c>
    </row>
    <row r="8918" spans="1:3" x14ac:dyDescent="0.3">
      <c r="A8918" s="1">
        <v>19638</v>
      </c>
      <c r="B8918" t="s">
        <v>18275</v>
      </c>
      <c r="C8918" s="2" t="str">
        <f t="shared" si="139"/>
        <v>искусстве</v>
      </c>
    </row>
    <row r="8919" spans="1:3" x14ac:dyDescent="0.3">
      <c r="A8919" s="1">
        <v>19949</v>
      </c>
      <c r="B8919" t="s">
        <v>18561</v>
      </c>
      <c r="C8919" s="2" t="str">
        <f t="shared" si="139"/>
        <v>искусстве</v>
      </c>
    </row>
    <row r="8920" spans="1:3" x14ac:dyDescent="0.3">
      <c r="A8920" s="1">
        <v>20881</v>
      </c>
      <c r="B8920" t="s">
        <v>19381</v>
      </c>
      <c r="C8920" s="2" t="str">
        <f t="shared" si="139"/>
        <v>искусстве</v>
      </c>
    </row>
    <row r="8921" spans="1:3" x14ac:dyDescent="0.3">
      <c r="A8921" s="1">
        <v>21328</v>
      </c>
      <c r="B8921" t="s">
        <v>19781</v>
      </c>
      <c r="C8921" s="2" t="str">
        <f t="shared" si="139"/>
        <v>искусстве</v>
      </c>
    </row>
    <row r="8922" spans="1:3" x14ac:dyDescent="0.3">
      <c r="A8922" s="1">
        <v>20</v>
      </c>
      <c r="B8922" t="s">
        <v>19</v>
      </c>
      <c r="C8922" s="2" t="str">
        <f t="shared" si="139"/>
        <v>искусство</v>
      </c>
    </row>
    <row r="8923" spans="1:3" x14ac:dyDescent="0.3">
      <c r="A8923" s="1">
        <v>22</v>
      </c>
      <c r="B8923" t="s">
        <v>21</v>
      </c>
      <c r="C8923" s="2" t="str">
        <f t="shared" si="139"/>
        <v>искусство</v>
      </c>
    </row>
    <row r="8924" spans="1:3" x14ac:dyDescent="0.3">
      <c r="A8924" s="1">
        <v>23</v>
      </c>
      <c r="B8924" t="s">
        <v>22</v>
      </c>
      <c r="C8924" s="2" t="str">
        <f t="shared" si="139"/>
        <v>искусство</v>
      </c>
    </row>
    <row r="8925" spans="1:3" x14ac:dyDescent="0.3">
      <c r="A8925" s="1">
        <v>61</v>
      </c>
      <c r="B8925" t="s">
        <v>60</v>
      </c>
      <c r="C8925" s="2" t="str">
        <f t="shared" si="139"/>
        <v>искусство</v>
      </c>
    </row>
    <row r="8926" spans="1:3" x14ac:dyDescent="0.3">
      <c r="A8926" s="1">
        <v>66</v>
      </c>
      <c r="B8926" t="s">
        <v>65</v>
      </c>
      <c r="C8926" s="2" t="str">
        <f t="shared" si="139"/>
        <v>искусство</v>
      </c>
    </row>
    <row r="8927" spans="1:3" x14ac:dyDescent="0.3">
      <c r="A8927" s="1">
        <v>626</v>
      </c>
      <c r="B8927" t="s">
        <v>420</v>
      </c>
      <c r="C8927" s="2" t="str">
        <f t="shared" si="139"/>
        <v>искусство</v>
      </c>
    </row>
    <row r="8928" spans="1:3" x14ac:dyDescent="0.3">
      <c r="A8928" s="1">
        <v>701</v>
      </c>
      <c r="B8928" t="s">
        <v>459</v>
      </c>
      <c r="C8928" s="2" t="str">
        <f t="shared" si="139"/>
        <v>искусство</v>
      </c>
    </row>
    <row r="8929" spans="1:3" x14ac:dyDescent="0.3">
      <c r="A8929" s="1">
        <v>702</v>
      </c>
      <c r="B8929" t="s">
        <v>460</v>
      </c>
      <c r="C8929" s="2" t="str">
        <f t="shared" si="139"/>
        <v>искусство</v>
      </c>
    </row>
    <row r="8930" spans="1:3" x14ac:dyDescent="0.3">
      <c r="A8930" s="1">
        <v>714</v>
      </c>
      <c r="B8930" t="s">
        <v>471</v>
      </c>
      <c r="C8930" s="2" t="str">
        <f t="shared" si="139"/>
        <v>искусство</v>
      </c>
    </row>
    <row r="8931" spans="1:3" x14ac:dyDescent="0.3">
      <c r="A8931" s="1">
        <v>754</v>
      </c>
      <c r="B8931" t="s">
        <v>511</v>
      </c>
      <c r="C8931" s="2" t="str">
        <f t="shared" si="139"/>
        <v>искусство</v>
      </c>
    </row>
    <row r="8932" spans="1:3" x14ac:dyDescent="0.3">
      <c r="A8932" s="1">
        <v>756</v>
      </c>
      <c r="B8932" t="s">
        <v>513</v>
      </c>
      <c r="C8932" s="2" t="str">
        <f t="shared" si="139"/>
        <v>искусство</v>
      </c>
    </row>
    <row r="8933" spans="1:3" x14ac:dyDescent="0.3">
      <c r="A8933" s="1">
        <v>770</v>
      </c>
      <c r="B8933" t="s">
        <v>527</v>
      </c>
      <c r="C8933" s="2" t="str">
        <f t="shared" si="139"/>
        <v>искусство</v>
      </c>
    </row>
    <row r="8934" spans="1:3" x14ac:dyDescent="0.3">
      <c r="A8934" s="1">
        <v>790</v>
      </c>
      <c r="B8934" t="s">
        <v>547</v>
      </c>
      <c r="C8934" s="2" t="str">
        <f t="shared" si="139"/>
        <v>искусство</v>
      </c>
    </row>
    <row r="8935" spans="1:3" x14ac:dyDescent="0.3">
      <c r="A8935" s="1">
        <v>892</v>
      </c>
      <c r="B8935" t="s">
        <v>648</v>
      </c>
      <c r="C8935" s="2" t="str">
        <f t="shared" si="139"/>
        <v>искусство</v>
      </c>
    </row>
    <row r="8936" spans="1:3" x14ac:dyDescent="0.3">
      <c r="A8936" s="1">
        <v>971</v>
      </c>
      <c r="B8936" t="s">
        <v>726</v>
      </c>
      <c r="C8936" s="2" t="str">
        <f t="shared" si="139"/>
        <v>искусство</v>
      </c>
    </row>
    <row r="8937" spans="1:3" x14ac:dyDescent="0.3">
      <c r="A8937" s="1">
        <v>1013</v>
      </c>
      <c r="B8937" t="s">
        <v>767</v>
      </c>
      <c r="C8937" s="2" t="str">
        <f t="shared" si="139"/>
        <v>искусство</v>
      </c>
    </row>
    <row r="8938" spans="1:3" x14ac:dyDescent="0.3">
      <c r="A8938" s="1">
        <v>1050</v>
      </c>
      <c r="B8938" t="s">
        <v>804</v>
      </c>
      <c r="C8938" s="2" t="str">
        <f t="shared" si="139"/>
        <v>искусство</v>
      </c>
    </row>
    <row r="8939" spans="1:3" x14ac:dyDescent="0.3">
      <c r="A8939" s="1">
        <v>1271</v>
      </c>
      <c r="B8939" t="s">
        <v>1024</v>
      </c>
      <c r="C8939" s="2" t="str">
        <f t="shared" si="139"/>
        <v>искусство</v>
      </c>
    </row>
    <row r="8940" spans="1:3" x14ac:dyDescent="0.3">
      <c r="A8940" s="1">
        <v>1334</v>
      </c>
      <c r="B8940" t="s">
        <v>1084</v>
      </c>
      <c r="C8940" s="2" t="str">
        <f t="shared" si="139"/>
        <v>искусство</v>
      </c>
    </row>
    <row r="8941" spans="1:3" x14ac:dyDescent="0.3">
      <c r="A8941" s="1">
        <v>1342</v>
      </c>
      <c r="B8941" t="s">
        <v>1092</v>
      </c>
      <c r="C8941" s="2" t="str">
        <f t="shared" si="139"/>
        <v>искусство</v>
      </c>
    </row>
    <row r="8942" spans="1:3" x14ac:dyDescent="0.3">
      <c r="A8942" s="1">
        <v>1373</v>
      </c>
      <c r="B8942" t="s">
        <v>1123</v>
      </c>
      <c r="C8942" s="2" t="str">
        <f t="shared" si="139"/>
        <v>искусство</v>
      </c>
    </row>
    <row r="8943" spans="1:3" x14ac:dyDescent="0.3">
      <c r="A8943" s="1">
        <v>1412</v>
      </c>
      <c r="B8943" t="s">
        <v>1161</v>
      </c>
      <c r="C8943" s="2" t="str">
        <f t="shared" si="139"/>
        <v>искусство</v>
      </c>
    </row>
    <row r="8944" spans="1:3" x14ac:dyDescent="0.3">
      <c r="A8944" s="1">
        <v>1415</v>
      </c>
      <c r="B8944" t="s">
        <v>1164</v>
      </c>
      <c r="C8944" s="2" t="str">
        <f t="shared" si="139"/>
        <v>искусство</v>
      </c>
    </row>
    <row r="8945" spans="1:3" x14ac:dyDescent="0.3">
      <c r="A8945" s="1">
        <v>1417</v>
      </c>
      <c r="B8945" t="s">
        <v>1166</v>
      </c>
      <c r="C8945" s="2" t="str">
        <f t="shared" si="139"/>
        <v>искусство</v>
      </c>
    </row>
    <row r="8946" spans="1:3" x14ac:dyDescent="0.3">
      <c r="A8946" s="1">
        <v>1420</v>
      </c>
      <c r="B8946" t="s">
        <v>1169</v>
      </c>
      <c r="C8946" s="2" t="str">
        <f t="shared" si="139"/>
        <v>искусство</v>
      </c>
    </row>
    <row r="8947" spans="1:3" x14ac:dyDescent="0.3">
      <c r="A8947" s="1">
        <v>1434</v>
      </c>
      <c r="B8947" t="s">
        <v>1183</v>
      </c>
      <c r="C8947" s="2" t="str">
        <f t="shared" si="139"/>
        <v>искусство</v>
      </c>
    </row>
    <row r="8948" spans="1:3" x14ac:dyDescent="0.3">
      <c r="A8948" s="1">
        <v>1457</v>
      </c>
      <c r="B8948" t="s">
        <v>1206</v>
      </c>
      <c r="C8948" s="2" t="str">
        <f t="shared" si="139"/>
        <v>искусство</v>
      </c>
    </row>
    <row r="8949" spans="1:3" x14ac:dyDescent="0.3">
      <c r="A8949" s="1">
        <v>1505</v>
      </c>
      <c r="B8949" t="s">
        <v>1254</v>
      </c>
      <c r="C8949" s="2" t="str">
        <f t="shared" si="139"/>
        <v>искусство</v>
      </c>
    </row>
    <row r="8950" spans="1:3" x14ac:dyDescent="0.3">
      <c r="A8950" s="1">
        <v>1582</v>
      </c>
      <c r="B8950" t="s">
        <v>1327</v>
      </c>
      <c r="C8950" s="2" t="str">
        <f t="shared" si="139"/>
        <v>искусство</v>
      </c>
    </row>
    <row r="8951" spans="1:3" x14ac:dyDescent="0.3">
      <c r="A8951" s="1">
        <v>1620</v>
      </c>
      <c r="B8951" t="s">
        <v>1362</v>
      </c>
      <c r="C8951" s="2" t="str">
        <f t="shared" si="139"/>
        <v>искусство</v>
      </c>
    </row>
    <row r="8952" spans="1:3" x14ac:dyDescent="0.3">
      <c r="A8952" s="1">
        <v>1663</v>
      </c>
      <c r="B8952" t="s">
        <v>1405</v>
      </c>
      <c r="C8952" s="2" t="str">
        <f t="shared" si="139"/>
        <v>искусство</v>
      </c>
    </row>
    <row r="8953" spans="1:3" x14ac:dyDescent="0.3">
      <c r="A8953" s="1">
        <v>1685</v>
      </c>
      <c r="B8953" t="s">
        <v>1427</v>
      </c>
      <c r="C8953" s="2" t="str">
        <f t="shared" si="139"/>
        <v>искусство</v>
      </c>
    </row>
    <row r="8954" spans="1:3" x14ac:dyDescent="0.3">
      <c r="A8954" s="1">
        <v>1709</v>
      </c>
      <c r="B8954" t="s">
        <v>1451</v>
      </c>
      <c r="C8954" s="2" t="str">
        <f t="shared" si="139"/>
        <v>искусство</v>
      </c>
    </row>
    <row r="8955" spans="1:3" x14ac:dyDescent="0.3">
      <c r="A8955" s="1">
        <v>1710</v>
      </c>
      <c r="B8955" t="s">
        <v>1452</v>
      </c>
      <c r="C8955" s="2" t="str">
        <f t="shared" si="139"/>
        <v>искусство</v>
      </c>
    </row>
    <row r="8956" spans="1:3" x14ac:dyDescent="0.3">
      <c r="A8956" s="1">
        <v>1719</v>
      </c>
      <c r="B8956" t="s">
        <v>1461</v>
      </c>
      <c r="C8956" s="2" t="str">
        <f t="shared" si="139"/>
        <v>искусство</v>
      </c>
    </row>
    <row r="8957" spans="1:3" x14ac:dyDescent="0.3">
      <c r="A8957" s="1">
        <v>1737</v>
      </c>
      <c r="B8957" t="s">
        <v>1479</v>
      </c>
      <c r="C8957" s="2" t="str">
        <f t="shared" si="139"/>
        <v>искусство</v>
      </c>
    </row>
    <row r="8958" spans="1:3" x14ac:dyDescent="0.3">
      <c r="A8958" s="1">
        <v>1748</v>
      </c>
      <c r="B8958" t="s">
        <v>1490</v>
      </c>
      <c r="C8958" s="2" t="str">
        <f t="shared" si="139"/>
        <v>искусство</v>
      </c>
    </row>
    <row r="8959" spans="1:3" x14ac:dyDescent="0.3">
      <c r="A8959" s="1">
        <v>1843</v>
      </c>
      <c r="B8959" t="s">
        <v>1585</v>
      </c>
      <c r="C8959" s="2" t="str">
        <f t="shared" si="139"/>
        <v>искусство</v>
      </c>
    </row>
    <row r="8960" spans="1:3" x14ac:dyDescent="0.3">
      <c r="A8960" s="1">
        <v>1943</v>
      </c>
      <c r="B8960" t="s">
        <v>1681</v>
      </c>
      <c r="C8960" s="2" t="str">
        <f t="shared" si="139"/>
        <v>искусство</v>
      </c>
    </row>
    <row r="8961" spans="1:3" x14ac:dyDescent="0.3">
      <c r="A8961" s="1">
        <v>1987</v>
      </c>
      <c r="B8961" t="s">
        <v>1724</v>
      </c>
      <c r="C8961" s="2" t="str">
        <f t="shared" si="139"/>
        <v>искусство</v>
      </c>
    </row>
    <row r="8962" spans="1:3" x14ac:dyDescent="0.3">
      <c r="A8962" s="1">
        <v>1990</v>
      </c>
      <c r="B8962" t="s">
        <v>1727</v>
      </c>
      <c r="C8962" s="2" t="str">
        <f t="shared" ref="C8962:C9025" si="140">TRIM(MID(SUBSTITUTE(B8962," ",REPT(" ",LEN(B8962))),LEN(B8962)*($B$1-1)+1,LEN(B8962)))</f>
        <v>искусство</v>
      </c>
    </row>
    <row r="8963" spans="1:3" x14ac:dyDescent="0.3">
      <c r="A8963" s="1">
        <v>2048</v>
      </c>
      <c r="B8963" t="s">
        <v>1785</v>
      </c>
      <c r="C8963" s="2" t="str">
        <f t="shared" si="140"/>
        <v>искусство</v>
      </c>
    </row>
    <row r="8964" spans="1:3" x14ac:dyDescent="0.3">
      <c r="A8964" s="1">
        <v>2049</v>
      </c>
      <c r="B8964" t="s">
        <v>1786</v>
      </c>
      <c r="C8964" s="2" t="str">
        <f t="shared" si="140"/>
        <v>искусство</v>
      </c>
    </row>
    <row r="8965" spans="1:3" x14ac:dyDescent="0.3">
      <c r="A8965" s="1">
        <v>2264</v>
      </c>
      <c r="B8965" t="s">
        <v>1999</v>
      </c>
      <c r="C8965" s="2" t="str">
        <f t="shared" si="140"/>
        <v>искусство</v>
      </c>
    </row>
    <row r="8966" spans="1:3" x14ac:dyDescent="0.3">
      <c r="A8966" s="1">
        <v>2265</v>
      </c>
      <c r="B8966" t="s">
        <v>2000</v>
      </c>
      <c r="C8966" s="2" t="str">
        <f t="shared" si="140"/>
        <v>искусство</v>
      </c>
    </row>
    <row r="8967" spans="1:3" x14ac:dyDescent="0.3">
      <c r="A8967" s="1">
        <v>2301</v>
      </c>
      <c r="B8967" t="s">
        <v>2036</v>
      </c>
      <c r="C8967" s="2" t="str">
        <f t="shared" si="140"/>
        <v>искусство</v>
      </c>
    </row>
    <row r="8968" spans="1:3" x14ac:dyDescent="0.3">
      <c r="A8968" s="1">
        <v>2487</v>
      </c>
      <c r="B8968" t="s">
        <v>2220</v>
      </c>
      <c r="C8968" s="2" t="str">
        <f t="shared" si="140"/>
        <v>искусство</v>
      </c>
    </row>
    <row r="8969" spans="1:3" x14ac:dyDescent="0.3">
      <c r="A8969" s="1">
        <v>2516</v>
      </c>
      <c r="B8969" t="s">
        <v>2249</v>
      </c>
      <c r="C8969" s="2" t="str">
        <f t="shared" si="140"/>
        <v>искусство</v>
      </c>
    </row>
    <row r="8970" spans="1:3" x14ac:dyDescent="0.3">
      <c r="A8970" s="1">
        <v>2517</v>
      </c>
      <c r="B8970" t="s">
        <v>2250</v>
      </c>
      <c r="C8970" s="2" t="str">
        <f t="shared" si="140"/>
        <v>искусство</v>
      </c>
    </row>
    <row r="8971" spans="1:3" x14ac:dyDescent="0.3">
      <c r="A8971" s="1">
        <v>2590</v>
      </c>
      <c r="B8971" t="s">
        <v>2321</v>
      </c>
      <c r="C8971" s="2" t="str">
        <f t="shared" si="140"/>
        <v>искусство</v>
      </c>
    </row>
    <row r="8972" spans="1:3" x14ac:dyDescent="0.3">
      <c r="A8972" s="1">
        <v>2661</v>
      </c>
      <c r="B8972" t="s">
        <v>2362</v>
      </c>
      <c r="C8972" s="2" t="str">
        <f t="shared" si="140"/>
        <v>искусство</v>
      </c>
    </row>
    <row r="8973" spans="1:3" x14ac:dyDescent="0.3">
      <c r="A8973" s="1">
        <v>2662</v>
      </c>
      <c r="B8973" t="s">
        <v>2363</v>
      </c>
      <c r="C8973" s="2" t="str">
        <f t="shared" si="140"/>
        <v>искусство</v>
      </c>
    </row>
    <row r="8974" spans="1:3" x14ac:dyDescent="0.3">
      <c r="A8974" s="1">
        <v>2664</v>
      </c>
      <c r="B8974" t="s">
        <v>2365</v>
      </c>
      <c r="C8974" s="2" t="str">
        <f t="shared" si="140"/>
        <v>искусство</v>
      </c>
    </row>
    <row r="8975" spans="1:3" x14ac:dyDescent="0.3">
      <c r="A8975" s="1">
        <v>2666</v>
      </c>
      <c r="B8975" t="s">
        <v>2366</v>
      </c>
      <c r="C8975" s="2" t="str">
        <f t="shared" si="140"/>
        <v>искусство</v>
      </c>
    </row>
    <row r="8976" spans="1:3" x14ac:dyDescent="0.3">
      <c r="A8976" s="1">
        <v>2667</v>
      </c>
      <c r="B8976" t="s">
        <v>2367</v>
      </c>
      <c r="C8976" s="2" t="str">
        <f t="shared" si="140"/>
        <v>искусство</v>
      </c>
    </row>
    <row r="8977" spans="1:3" x14ac:dyDescent="0.3">
      <c r="A8977" s="1">
        <v>2669</v>
      </c>
      <c r="B8977" t="s">
        <v>2369</v>
      </c>
      <c r="C8977" s="2" t="str">
        <f t="shared" si="140"/>
        <v>искусство</v>
      </c>
    </row>
    <row r="8978" spans="1:3" x14ac:dyDescent="0.3">
      <c r="A8978" s="1">
        <v>2708</v>
      </c>
      <c r="B8978" t="s">
        <v>2406</v>
      </c>
      <c r="C8978" s="2" t="str">
        <f t="shared" si="140"/>
        <v>искусство</v>
      </c>
    </row>
    <row r="8979" spans="1:3" x14ac:dyDescent="0.3">
      <c r="A8979" s="1">
        <v>2713</v>
      </c>
      <c r="B8979" t="s">
        <v>2411</v>
      </c>
      <c r="C8979" s="2" t="str">
        <f t="shared" si="140"/>
        <v>искусство</v>
      </c>
    </row>
    <row r="8980" spans="1:3" x14ac:dyDescent="0.3">
      <c r="A8980" s="1">
        <v>2720</v>
      </c>
      <c r="B8980" t="s">
        <v>2418</v>
      </c>
      <c r="C8980" s="2" t="str">
        <f t="shared" si="140"/>
        <v>искусство</v>
      </c>
    </row>
    <row r="8981" spans="1:3" x14ac:dyDescent="0.3">
      <c r="A8981" s="1">
        <v>2730</v>
      </c>
      <c r="B8981" t="s">
        <v>2428</v>
      </c>
      <c r="C8981" s="2" t="str">
        <f t="shared" si="140"/>
        <v>искусство</v>
      </c>
    </row>
    <row r="8982" spans="1:3" x14ac:dyDescent="0.3">
      <c r="A8982" s="1">
        <v>2835</v>
      </c>
      <c r="B8982" t="s">
        <v>2533</v>
      </c>
      <c r="C8982" s="2" t="str">
        <f t="shared" si="140"/>
        <v>искусство</v>
      </c>
    </row>
    <row r="8983" spans="1:3" x14ac:dyDescent="0.3">
      <c r="A8983" s="1">
        <v>2869</v>
      </c>
      <c r="B8983" t="s">
        <v>2567</v>
      </c>
      <c r="C8983" s="2" t="str">
        <f t="shared" si="140"/>
        <v>искусство</v>
      </c>
    </row>
    <row r="8984" spans="1:3" x14ac:dyDescent="0.3">
      <c r="A8984" s="1">
        <v>2879</v>
      </c>
      <c r="B8984" t="s">
        <v>2577</v>
      </c>
      <c r="C8984" s="2" t="str">
        <f t="shared" si="140"/>
        <v>искусство</v>
      </c>
    </row>
    <row r="8985" spans="1:3" x14ac:dyDescent="0.3">
      <c r="A8985" s="1">
        <v>3090</v>
      </c>
      <c r="B8985" t="s">
        <v>2785</v>
      </c>
      <c r="C8985" s="2" t="str">
        <f t="shared" si="140"/>
        <v>искусство</v>
      </c>
    </row>
    <row r="8986" spans="1:3" x14ac:dyDescent="0.3">
      <c r="A8986" s="1">
        <v>3094</v>
      </c>
      <c r="B8986" t="s">
        <v>2789</v>
      </c>
      <c r="C8986" s="2" t="str">
        <f t="shared" si="140"/>
        <v>искусство</v>
      </c>
    </row>
    <row r="8987" spans="1:3" x14ac:dyDescent="0.3">
      <c r="A8987" s="1">
        <v>3095</v>
      </c>
      <c r="B8987" t="s">
        <v>2790</v>
      </c>
      <c r="C8987" s="2" t="str">
        <f t="shared" si="140"/>
        <v>искусство</v>
      </c>
    </row>
    <row r="8988" spans="1:3" x14ac:dyDescent="0.3">
      <c r="A8988" s="1">
        <v>3096</v>
      </c>
      <c r="B8988" t="s">
        <v>2791</v>
      </c>
      <c r="C8988" s="2" t="str">
        <f t="shared" si="140"/>
        <v>искусство</v>
      </c>
    </row>
    <row r="8989" spans="1:3" x14ac:dyDescent="0.3">
      <c r="A8989" s="1">
        <v>3100</v>
      </c>
      <c r="B8989" t="s">
        <v>2795</v>
      </c>
      <c r="C8989" s="2" t="str">
        <f t="shared" si="140"/>
        <v>искусство</v>
      </c>
    </row>
    <row r="8990" spans="1:3" x14ac:dyDescent="0.3">
      <c r="A8990" s="1">
        <v>3103</v>
      </c>
      <c r="B8990" t="s">
        <v>2798</v>
      </c>
      <c r="C8990" s="2" t="str">
        <f t="shared" si="140"/>
        <v>искусство</v>
      </c>
    </row>
    <row r="8991" spans="1:3" x14ac:dyDescent="0.3">
      <c r="A8991" s="1">
        <v>3108</v>
      </c>
      <c r="B8991" t="s">
        <v>2802</v>
      </c>
      <c r="C8991" s="2" t="str">
        <f t="shared" si="140"/>
        <v>искусство</v>
      </c>
    </row>
    <row r="8992" spans="1:3" x14ac:dyDescent="0.3">
      <c r="A8992" s="1">
        <v>3109</v>
      </c>
      <c r="B8992" t="s">
        <v>2803</v>
      </c>
      <c r="C8992" s="2" t="str">
        <f t="shared" si="140"/>
        <v>искусство</v>
      </c>
    </row>
    <row r="8993" spans="1:3" x14ac:dyDescent="0.3">
      <c r="A8993" s="1">
        <v>3113</v>
      </c>
      <c r="B8993" t="s">
        <v>2807</v>
      </c>
      <c r="C8993" s="2" t="str">
        <f t="shared" si="140"/>
        <v>искусство</v>
      </c>
    </row>
    <row r="8994" spans="1:3" x14ac:dyDescent="0.3">
      <c r="A8994" s="1">
        <v>3116</v>
      </c>
      <c r="B8994" t="s">
        <v>2810</v>
      </c>
      <c r="C8994" s="2" t="str">
        <f t="shared" si="140"/>
        <v>искусство</v>
      </c>
    </row>
    <row r="8995" spans="1:3" x14ac:dyDescent="0.3">
      <c r="A8995" s="1">
        <v>3141</v>
      </c>
      <c r="B8995" t="s">
        <v>2834</v>
      </c>
      <c r="C8995" s="2" t="str">
        <f t="shared" si="140"/>
        <v>искусство</v>
      </c>
    </row>
    <row r="8996" spans="1:3" x14ac:dyDescent="0.3">
      <c r="A8996" s="1">
        <v>3214</v>
      </c>
      <c r="B8996" t="s">
        <v>2906</v>
      </c>
      <c r="C8996" s="2" t="str">
        <f t="shared" si="140"/>
        <v>искусство</v>
      </c>
    </row>
    <row r="8997" spans="1:3" x14ac:dyDescent="0.3">
      <c r="A8997" s="1">
        <v>3221</v>
      </c>
      <c r="B8997" t="s">
        <v>2913</v>
      </c>
      <c r="C8997" s="2" t="str">
        <f t="shared" si="140"/>
        <v>искусство</v>
      </c>
    </row>
    <row r="8998" spans="1:3" x14ac:dyDescent="0.3">
      <c r="A8998" s="1">
        <v>3293</v>
      </c>
      <c r="B8998" t="s">
        <v>2985</v>
      </c>
      <c r="C8998" s="2" t="str">
        <f t="shared" si="140"/>
        <v>искусство</v>
      </c>
    </row>
    <row r="8999" spans="1:3" x14ac:dyDescent="0.3">
      <c r="A8999" s="1">
        <v>3387</v>
      </c>
      <c r="B8999" t="s">
        <v>3078</v>
      </c>
      <c r="C8999" s="2" t="str">
        <f t="shared" si="140"/>
        <v>искусство</v>
      </c>
    </row>
    <row r="9000" spans="1:3" x14ac:dyDescent="0.3">
      <c r="A9000" s="1">
        <v>3419</v>
      </c>
      <c r="B9000" t="s">
        <v>3110</v>
      </c>
      <c r="C9000" s="2" t="str">
        <f t="shared" si="140"/>
        <v>искусство</v>
      </c>
    </row>
    <row r="9001" spans="1:3" x14ac:dyDescent="0.3">
      <c r="A9001" s="1">
        <v>3420</v>
      </c>
      <c r="B9001" t="s">
        <v>3111</v>
      </c>
      <c r="C9001" s="2" t="str">
        <f t="shared" si="140"/>
        <v>искусство</v>
      </c>
    </row>
    <row r="9002" spans="1:3" x14ac:dyDescent="0.3">
      <c r="A9002" s="1">
        <v>3423</v>
      </c>
      <c r="B9002" t="s">
        <v>3114</v>
      </c>
      <c r="C9002" s="2" t="str">
        <f t="shared" si="140"/>
        <v>искусство</v>
      </c>
    </row>
    <row r="9003" spans="1:3" x14ac:dyDescent="0.3">
      <c r="A9003" s="1">
        <v>3454</v>
      </c>
      <c r="B9003" t="s">
        <v>3145</v>
      </c>
      <c r="C9003" s="2" t="str">
        <f t="shared" si="140"/>
        <v>искусство</v>
      </c>
    </row>
    <row r="9004" spans="1:3" x14ac:dyDescent="0.3">
      <c r="A9004" s="1">
        <v>3478</v>
      </c>
      <c r="B9004" t="s">
        <v>3168</v>
      </c>
      <c r="C9004" s="2" t="str">
        <f t="shared" si="140"/>
        <v>искусство</v>
      </c>
    </row>
    <row r="9005" spans="1:3" x14ac:dyDescent="0.3">
      <c r="A9005" s="1">
        <v>3491</v>
      </c>
      <c r="B9005" t="s">
        <v>3181</v>
      </c>
      <c r="C9005" s="2" t="str">
        <f t="shared" si="140"/>
        <v>искусство</v>
      </c>
    </row>
    <row r="9006" spans="1:3" x14ac:dyDescent="0.3">
      <c r="A9006" s="1">
        <v>3499</v>
      </c>
      <c r="B9006" t="s">
        <v>3189</v>
      </c>
      <c r="C9006" s="2" t="str">
        <f t="shared" si="140"/>
        <v>искусство</v>
      </c>
    </row>
    <row r="9007" spans="1:3" x14ac:dyDescent="0.3">
      <c r="A9007" s="1">
        <v>3507</v>
      </c>
      <c r="B9007" t="s">
        <v>3196</v>
      </c>
      <c r="C9007" s="2" t="str">
        <f t="shared" si="140"/>
        <v>искусство</v>
      </c>
    </row>
    <row r="9008" spans="1:3" x14ac:dyDescent="0.3">
      <c r="A9008" s="1">
        <v>3520</v>
      </c>
      <c r="B9008" t="s">
        <v>3209</v>
      </c>
      <c r="C9008" s="2" t="str">
        <f t="shared" si="140"/>
        <v>искусство</v>
      </c>
    </row>
    <row r="9009" spans="1:3" x14ac:dyDescent="0.3">
      <c r="A9009" s="1">
        <v>3544</v>
      </c>
      <c r="B9009" t="s">
        <v>3232</v>
      </c>
      <c r="C9009" s="2" t="str">
        <f t="shared" si="140"/>
        <v>искусство</v>
      </c>
    </row>
    <row r="9010" spans="1:3" x14ac:dyDescent="0.3">
      <c r="A9010" s="1">
        <v>3551</v>
      </c>
      <c r="B9010" t="s">
        <v>3239</v>
      </c>
      <c r="C9010" s="2" t="str">
        <f t="shared" si="140"/>
        <v>искусство</v>
      </c>
    </row>
    <row r="9011" spans="1:3" x14ac:dyDescent="0.3">
      <c r="A9011" s="1">
        <v>3556</v>
      </c>
      <c r="B9011" t="s">
        <v>3244</v>
      </c>
      <c r="C9011" s="2" t="str">
        <f t="shared" si="140"/>
        <v>искусство</v>
      </c>
    </row>
    <row r="9012" spans="1:3" x14ac:dyDescent="0.3">
      <c r="A9012" s="1">
        <v>3565</v>
      </c>
      <c r="B9012" t="s">
        <v>3253</v>
      </c>
      <c r="C9012" s="2" t="str">
        <f t="shared" si="140"/>
        <v>искусство</v>
      </c>
    </row>
    <row r="9013" spans="1:3" x14ac:dyDescent="0.3">
      <c r="A9013" s="1">
        <v>3704</v>
      </c>
      <c r="B9013" t="s">
        <v>3384</v>
      </c>
      <c r="C9013" s="2" t="str">
        <f t="shared" si="140"/>
        <v>искусство</v>
      </c>
    </row>
    <row r="9014" spans="1:3" x14ac:dyDescent="0.3">
      <c r="A9014" s="1">
        <v>3725</v>
      </c>
      <c r="B9014" t="s">
        <v>3405</v>
      </c>
      <c r="C9014" s="2" t="str">
        <f t="shared" si="140"/>
        <v>искусство</v>
      </c>
    </row>
    <row r="9015" spans="1:3" x14ac:dyDescent="0.3">
      <c r="A9015" s="1">
        <v>3942</v>
      </c>
      <c r="B9015" t="s">
        <v>3619</v>
      </c>
      <c r="C9015" s="2" t="str">
        <f t="shared" si="140"/>
        <v>искусство</v>
      </c>
    </row>
    <row r="9016" spans="1:3" x14ac:dyDescent="0.3">
      <c r="A9016" s="1">
        <v>4057</v>
      </c>
      <c r="B9016" t="s">
        <v>3726</v>
      </c>
      <c r="C9016" s="2" t="str">
        <f t="shared" si="140"/>
        <v>искусство</v>
      </c>
    </row>
    <row r="9017" spans="1:3" x14ac:dyDescent="0.3">
      <c r="A9017" s="1">
        <v>4090</v>
      </c>
      <c r="B9017" t="s">
        <v>3759</v>
      </c>
      <c r="C9017" s="2" t="str">
        <f t="shared" si="140"/>
        <v>искусство</v>
      </c>
    </row>
    <row r="9018" spans="1:3" x14ac:dyDescent="0.3">
      <c r="A9018" s="1">
        <v>4294</v>
      </c>
      <c r="B9018" t="s">
        <v>3958</v>
      </c>
      <c r="C9018" s="2" t="str">
        <f t="shared" si="140"/>
        <v>искусство</v>
      </c>
    </row>
    <row r="9019" spans="1:3" x14ac:dyDescent="0.3">
      <c r="A9019" s="1">
        <v>4357</v>
      </c>
      <c r="B9019" t="s">
        <v>4019</v>
      </c>
      <c r="C9019" s="2" t="str">
        <f t="shared" si="140"/>
        <v>искусство</v>
      </c>
    </row>
    <row r="9020" spans="1:3" x14ac:dyDescent="0.3">
      <c r="A9020" s="1">
        <v>4617</v>
      </c>
      <c r="B9020" t="s">
        <v>4275</v>
      </c>
      <c r="C9020" s="2" t="str">
        <f t="shared" si="140"/>
        <v>искусство</v>
      </c>
    </row>
    <row r="9021" spans="1:3" x14ac:dyDescent="0.3">
      <c r="A9021" s="1">
        <v>5610</v>
      </c>
      <c r="B9021" t="s">
        <v>5180</v>
      </c>
      <c r="C9021" s="2" t="str">
        <f t="shared" si="140"/>
        <v>искусство</v>
      </c>
    </row>
    <row r="9022" spans="1:3" x14ac:dyDescent="0.3">
      <c r="A9022" s="1">
        <v>5723</v>
      </c>
      <c r="B9022" t="s">
        <v>5282</v>
      </c>
      <c r="C9022" s="2" t="str">
        <f t="shared" si="140"/>
        <v>искусство</v>
      </c>
    </row>
    <row r="9023" spans="1:3" x14ac:dyDescent="0.3">
      <c r="A9023" s="1">
        <v>5934</v>
      </c>
      <c r="B9023" t="s">
        <v>5475</v>
      </c>
      <c r="C9023" s="2" t="str">
        <f t="shared" si="140"/>
        <v>искусство</v>
      </c>
    </row>
    <row r="9024" spans="1:3" x14ac:dyDescent="0.3">
      <c r="A9024" s="1">
        <v>5946</v>
      </c>
      <c r="B9024" t="s">
        <v>5487</v>
      </c>
      <c r="C9024" s="2" t="str">
        <f t="shared" si="140"/>
        <v>искусство</v>
      </c>
    </row>
    <row r="9025" spans="1:3" x14ac:dyDescent="0.3">
      <c r="A9025" s="1">
        <v>6242</v>
      </c>
      <c r="B9025" t="s">
        <v>5772</v>
      </c>
      <c r="C9025" s="2" t="str">
        <f t="shared" si="140"/>
        <v>искусство</v>
      </c>
    </row>
    <row r="9026" spans="1:3" x14ac:dyDescent="0.3">
      <c r="A9026" s="1">
        <v>6244</v>
      </c>
      <c r="B9026" t="s">
        <v>5774</v>
      </c>
      <c r="C9026" s="2" t="str">
        <f t="shared" ref="C9026:C9089" si="141">TRIM(MID(SUBSTITUTE(B9026," ",REPT(" ",LEN(B9026))),LEN(B9026)*($B$1-1)+1,LEN(B9026)))</f>
        <v>искусство</v>
      </c>
    </row>
    <row r="9027" spans="1:3" x14ac:dyDescent="0.3">
      <c r="A9027" s="1">
        <v>6246</v>
      </c>
      <c r="B9027" t="s">
        <v>5776</v>
      </c>
      <c r="C9027" s="2" t="str">
        <f t="shared" si="141"/>
        <v>искусство</v>
      </c>
    </row>
    <row r="9028" spans="1:3" x14ac:dyDescent="0.3">
      <c r="A9028" s="1">
        <v>6266</v>
      </c>
      <c r="B9028" t="s">
        <v>5794</v>
      </c>
      <c r="C9028" s="2" t="str">
        <f t="shared" si="141"/>
        <v>искусство</v>
      </c>
    </row>
    <row r="9029" spans="1:3" x14ac:dyDescent="0.3">
      <c r="A9029" s="1">
        <v>6335</v>
      </c>
      <c r="B9029" t="s">
        <v>5862</v>
      </c>
      <c r="C9029" s="2" t="str">
        <f t="shared" si="141"/>
        <v>искусство</v>
      </c>
    </row>
    <row r="9030" spans="1:3" x14ac:dyDescent="0.3">
      <c r="A9030" s="1">
        <v>6343</v>
      </c>
      <c r="B9030" t="s">
        <v>5870</v>
      </c>
      <c r="C9030" s="2" t="str">
        <f t="shared" si="141"/>
        <v>искусство</v>
      </c>
    </row>
    <row r="9031" spans="1:3" x14ac:dyDescent="0.3">
      <c r="A9031" s="1">
        <v>6434</v>
      </c>
      <c r="B9031" t="s">
        <v>5958</v>
      </c>
      <c r="C9031" s="2" t="str">
        <f t="shared" si="141"/>
        <v>искусство</v>
      </c>
    </row>
    <row r="9032" spans="1:3" x14ac:dyDescent="0.3">
      <c r="A9032" s="1">
        <v>6558</v>
      </c>
      <c r="B9032" t="s">
        <v>6077</v>
      </c>
      <c r="C9032" s="2" t="str">
        <f t="shared" si="141"/>
        <v>искусство</v>
      </c>
    </row>
    <row r="9033" spans="1:3" x14ac:dyDescent="0.3">
      <c r="A9033" s="1">
        <v>6581</v>
      </c>
      <c r="B9033" t="s">
        <v>6098</v>
      </c>
      <c r="C9033" s="2" t="str">
        <f t="shared" si="141"/>
        <v>искусство</v>
      </c>
    </row>
    <row r="9034" spans="1:3" x14ac:dyDescent="0.3">
      <c r="A9034" s="1">
        <v>7058</v>
      </c>
      <c r="B9034" t="s">
        <v>6556</v>
      </c>
      <c r="C9034" s="2" t="str">
        <f t="shared" si="141"/>
        <v>искусство</v>
      </c>
    </row>
    <row r="9035" spans="1:3" x14ac:dyDescent="0.3">
      <c r="A9035" s="1">
        <v>7249</v>
      </c>
      <c r="B9035" t="s">
        <v>6740</v>
      </c>
      <c r="C9035" s="2" t="str">
        <f t="shared" si="141"/>
        <v>искусство</v>
      </c>
    </row>
    <row r="9036" spans="1:3" x14ac:dyDescent="0.3">
      <c r="A9036" s="1">
        <v>7323</v>
      </c>
      <c r="B9036" t="s">
        <v>6811</v>
      </c>
      <c r="C9036" s="2" t="str">
        <f t="shared" si="141"/>
        <v>искусство</v>
      </c>
    </row>
    <row r="9037" spans="1:3" x14ac:dyDescent="0.3">
      <c r="A9037" s="1">
        <v>7383</v>
      </c>
      <c r="B9037" t="s">
        <v>6869</v>
      </c>
      <c r="C9037" s="2" t="str">
        <f t="shared" si="141"/>
        <v>искусство</v>
      </c>
    </row>
    <row r="9038" spans="1:3" x14ac:dyDescent="0.3">
      <c r="A9038" s="1">
        <v>7813</v>
      </c>
      <c r="B9038" t="s">
        <v>7267</v>
      </c>
      <c r="C9038" s="2" t="str">
        <f t="shared" si="141"/>
        <v>искусство</v>
      </c>
    </row>
    <row r="9039" spans="1:3" x14ac:dyDescent="0.3">
      <c r="A9039" s="1">
        <v>7916</v>
      </c>
      <c r="B9039" t="s">
        <v>7364</v>
      </c>
      <c r="C9039" s="2" t="str">
        <f t="shared" si="141"/>
        <v>искусство</v>
      </c>
    </row>
    <row r="9040" spans="1:3" x14ac:dyDescent="0.3">
      <c r="A9040" s="1">
        <v>7951</v>
      </c>
      <c r="B9040" t="s">
        <v>7395</v>
      </c>
      <c r="C9040" s="2" t="str">
        <f t="shared" si="141"/>
        <v>искусство</v>
      </c>
    </row>
    <row r="9041" spans="1:3" x14ac:dyDescent="0.3">
      <c r="A9041" s="1">
        <v>8206</v>
      </c>
      <c r="B9041" t="s">
        <v>7630</v>
      </c>
      <c r="C9041" s="2" t="str">
        <f t="shared" si="141"/>
        <v>искусство</v>
      </c>
    </row>
    <row r="9042" spans="1:3" x14ac:dyDescent="0.3">
      <c r="A9042" s="1">
        <v>8208</v>
      </c>
      <c r="B9042" t="s">
        <v>7632</v>
      </c>
      <c r="C9042" s="2" t="str">
        <f t="shared" si="141"/>
        <v>искусство</v>
      </c>
    </row>
    <row r="9043" spans="1:3" x14ac:dyDescent="0.3">
      <c r="A9043" s="1">
        <v>8273</v>
      </c>
      <c r="B9043" t="s">
        <v>7690</v>
      </c>
      <c r="C9043" s="2" t="str">
        <f t="shared" si="141"/>
        <v>искусство</v>
      </c>
    </row>
    <row r="9044" spans="1:3" x14ac:dyDescent="0.3">
      <c r="A9044" s="1">
        <v>8281</v>
      </c>
      <c r="B9044" t="s">
        <v>7695</v>
      </c>
      <c r="C9044" s="2" t="str">
        <f t="shared" si="141"/>
        <v>искусство</v>
      </c>
    </row>
    <row r="9045" spans="1:3" x14ac:dyDescent="0.3">
      <c r="A9045" s="1">
        <v>8310</v>
      </c>
      <c r="B9045" t="s">
        <v>7724</v>
      </c>
      <c r="C9045" s="2" t="str">
        <f t="shared" si="141"/>
        <v>искусство</v>
      </c>
    </row>
    <row r="9046" spans="1:3" x14ac:dyDescent="0.3">
      <c r="A9046" s="1">
        <v>8370</v>
      </c>
      <c r="B9046" t="s">
        <v>7780</v>
      </c>
      <c r="C9046" s="2" t="str">
        <f t="shared" si="141"/>
        <v>искусство</v>
      </c>
    </row>
    <row r="9047" spans="1:3" x14ac:dyDescent="0.3">
      <c r="A9047" s="1">
        <v>8453</v>
      </c>
      <c r="B9047" t="s">
        <v>7859</v>
      </c>
      <c r="C9047" s="2" t="str">
        <f t="shared" si="141"/>
        <v>искусство</v>
      </c>
    </row>
    <row r="9048" spans="1:3" x14ac:dyDescent="0.3">
      <c r="A9048" s="1">
        <v>8461</v>
      </c>
      <c r="B9048" t="s">
        <v>7867</v>
      </c>
      <c r="C9048" s="2" t="str">
        <f t="shared" si="141"/>
        <v>искусство</v>
      </c>
    </row>
    <row r="9049" spans="1:3" x14ac:dyDescent="0.3">
      <c r="A9049" s="1">
        <v>8462</v>
      </c>
      <c r="B9049" t="s">
        <v>7868</v>
      </c>
      <c r="C9049" s="2" t="str">
        <f t="shared" si="141"/>
        <v>искусство</v>
      </c>
    </row>
    <row r="9050" spans="1:3" x14ac:dyDescent="0.3">
      <c r="A9050" s="1">
        <v>8497</v>
      </c>
      <c r="B9050" t="s">
        <v>7900</v>
      </c>
      <c r="C9050" s="2" t="str">
        <f t="shared" si="141"/>
        <v>искусство</v>
      </c>
    </row>
    <row r="9051" spans="1:3" x14ac:dyDescent="0.3">
      <c r="A9051" s="1">
        <v>8504</v>
      </c>
      <c r="B9051" t="s">
        <v>7907</v>
      </c>
      <c r="C9051" s="2" t="str">
        <f t="shared" si="141"/>
        <v>искусство</v>
      </c>
    </row>
    <row r="9052" spans="1:3" x14ac:dyDescent="0.3">
      <c r="A9052" s="1">
        <v>8680</v>
      </c>
      <c r="B9052" t="s">
        <v>8059</v>
      </c>
      <c r="C9052" s="2" t="str">
        <f t="shared" si="141"/>
        <v>искусство</v>
      </c>
    </row>
    <row r="9053" spans="1:3" x14ac:dyDescent="0.3">
      <c r="A9053" s="1">
        <v>8696</v>
      </c>
      <c r="B9053" t="s">
        <v>8075</v>
      </c>
      <c r="C9053" s="2" t="str">
        <f t="shared" si="141"/>
        <v>искусство</v>
      </c>
    </row>
    <row r="9054" spans="1:3" x14ac:dyDescent="0.3">
      <c r="A9054" s="1">
        <v>8698</v>
      </c>
      <c r="B9054" t="s">
        <v>8077</v>
      </c>
      <c r="C9054" s="2" t="str">
        <f t="shared" si="141"/>
        <v>искусство</v>
      </c>
    </row>
    <row r="9055" spans="1:3" x14ac:dyDescent="0.3">
      <c r="A9055" s="1">
        <v>8863</v>
      </c>
      <c r="B9055" t="s">
        <v>8232</v>
      </c>
      <c r="C9055" s="2" t="str">
        <f t="shared" si="141"/>
        <v>искусство</v>
      </c>
    </row>
    <row r="9056" spans="1:3" x14ac:dyDescent="0.3">
      <c r="A9056" s="1">
        <v>8909</v>
      </c>
      <c r="B9056" t="s">
        <v>8273</v>
      </c>
      <c r="C9056" s="2" t="str">
        <f t="shared" si="141"/>
        <v>искусство</v>
      </c>
    </row>
    <row r="9057" spans="1:3" x14ac:dyDescent="0.3">
      <c r="A9057" s="1">
        <v>8983</v>
      </c>
      <c r="B9057" t="s">
        <v>8342</v>
      </c>
      <c r="C9057" s="2" t="str">
        <f t="shared" si="141"/>
        <v>искусство</v>
      </c>
    </row>
    <row r="9058" spans="1:3" x14ac:dyDescent="0.3">
      <c r="A9058" s="1">
        <v>9000</v>
      </c>
      <c r="B9058" t="s">
        <v>8357</v>
      </c>
      <c r="C9058" s="2" t="str">
        <f t="shared" si="141"/>
        <v>искусство</v>
      </c>
    </row>
    <row r="9059" spans="1:3" x14ac:dyDescent="0.3">
      <c r="A9059" s="1">
        <v>9092</v>
      </c>
      <c r="B9059" t="s">
        <v>8444</v>
      </c>
      <c r="C9059" s="2" t="str">
        <f t="shared" si="141"/>
        <v>искусство</v>
      </c>
    </row>
    <row r="9060" spans="1:3" x14ac:dyDescent="0.3">
      <c r="A9060" s="1">
        <v>9555</v>
      </c>
      <c r="B9060" t="s">
        <v>8884</v>
      </c>
      <c r="C9060" s="2" t="str">
        <f t="shared" si="141"/>
        <v>искусство</v>
      </c>
    </row>
    <row r="9061" spans="1:3" x14ac:dyDescent="0.3">
      <c r="A9061" s="1">
        <v>9609</v>
      </c>
      <c r="B9061" t="s">
        <v>8935</v>
      </c>
      <c r="C9061" s="2" t="str">
        <f t="shared" si="141"/>
        <v>искусство</v>
      </c>
    </row>
    <row r="9062" spans="1:3" x14ac:dyDescent="0.3">
      <c r="A9062" s="1">
        <v>9813</v>
      </c>
      <c r="B9062" t="s">
        <v>9128</v>
      </c>
      <c r="C9062" s="2" t="str">
        <f t="shared" si="141"/>
        <v>искусство</v>
      </c>
    </row>
    <row r="9063" spans="1:3" x14ac:dyDescent="0.3">
      <c r="A9063" s="1">
        <v>10034</v>
      </c>
      <c r="B9063" t="s">
        <v>9324</v>
      </c>
      <c r="C9063" s="2" t="str">
        <f t="shared" si="141"/>
        <v>искусство</v>
      </c>
    </row>
    <row r="9064" spans="1:3" x14ac:dyDescent="0.3">
      <c r="A9064" s="1">
        <v>10346</v>
      </c>
      <c r="B9064" t="s">
        <v>9615</v>
      </c>
      <c r="C9064" s="2" t="str">
        <f t="shared" si="141"/>
        <v>искусство</v>
      </c>
    </row>
    <row r="9065" spans="1:3" x14ac:dyDescent="0.3">
      <c r="A9065" s="1">
        <v>10357</v>
      </c>
      <c r="B9065" t="s">
        <v>9623</v>
      </c>
      <c r="C9065" s="2" t="str">
        <f t="shared" si="141"/>
        <v>искусство</v>
      </c>
    </row>
    <row r="9066" spans="1:3" x14ac:dyDescent="0.3">
      <c r="A9066" s="1">
        <v>10371</v>
      </c>
      <c r="B9066" t="s">
        <v>9637</v>
      </c>
      <c r="C9066" s="2" t="str">
        <f t="shared" si="141"/>
        <v>искусство</v>
      </c>
    </row>
    <row r="9067" spans="1:3" x14ac:dyDescent="0.3">
      <c r="A9067" s="1">
        <v>10373</v>
      </c>
      <c r="B9067" t="s">
        <v>9639</v>
      </c>
      <c r="C9067" s="2" t="str">
        <f t="shared" si="141"/>
        <v>искусство</v>
      </c>
    </row>
    <row r="9068" spans="1:3" x14ac:dyDescent="0.3">
      <c r="A9068" s="1">
        <v>10548</v>
      </c>
      <c r="B9068" t="s">
        <v>9796</v>
      </c>
      <c r="C9068" s="2" t="str">
        <f t="shared" si="141"/>
        <v>искусство</v>
      </c>
    </row>
    <row r="9069" spans="1:3" x14ac:dyDescent="0.3">
      <c r="A9069" s="1">
        <v>11476</v>
      </c>
      <c r="B9069" t="s">
        <v>10646</v>
      </c>
      <c r="C9069" s="2" t="str">
        <f t="shared" si="141"/>
        <v>искусство</v>
      </c>
    </row>
    <row r="9070" spans="1:3" x14ac:dyDescent="0.3">
      <c r="A9070" s="1">
        <v>11615</v>
      </c>
      <c r="B9070" t="s">
        <v>10774</v>
      </c>
      <c r="C9070" s="2" t="str">
        <f t="shared" si="141"/>
        <v>искусство</v>
      </c>
    </row>
    <row r="9071" spans="1:3" x14ac:dyDescent="0.3">
      <c r="A9071" s="1">
        <v>11626</v>
      </c>
      <c r="B9071" t="s">
        <v>10784</v>
      </c>
      <c r="C9071" s="2" t="str">
        <f t="shared" si="141"/>
        <v>искусство</v>
      </c>
    </row>
    <row r="9072" spans="1:3" x14ac:dyDescent="0.3">
      <c r="A9072" s="1">
        <v>11630</v>
      </c>
      <c r="B9072" t="s">
        <v>10788</v>
      </c>
      <c r="C9072" s="2" t="str">
        <f t="shared" si="141"/>
        <v>искусство</v>
      </c>
    </row>
    <row r="9073" spans="1:3" x14ac:dyDescent="0.3">
      <c r="A9073" s="1">
        <v>11644</v>
      </c>
      <c r="B9073" t="s">
        <v>10802</v>
      </c>
      <c r="C9073" s="2" t="str">
        <f t="shared" si="141"/>
        <v>искусство</v>
      </c>
    </row>
    <row r="9074" spans="1:3" x14ac:dyDescent="0.3">
      <c r="A9074" s="1">
        <v>11722</v>
      </c>
      <c r="B9074" t="s">
        <v>10873</v>
      </c>
      <c r="C9074" s="2" t="str">
        <f t="shared" si="141"/>
        <v>искусство</v>
      </c>
    </row>
    <row r="9075" spans="1:3" x14ac:dyDescent="0.3">
      <c r="A9075" s="1">
        <v>11727</v>
      </c>
      <c r="B9075" t="s">
        <v>10877</v>
      </c>
      <c r="C9075" s="2" t="str">
        <f t="shared" si="141"/>
        <v>искусство</v>
      </c>
    </row>
    <row r="9076" spans="1:3" x14ac:dyDescent="0.3">
      <c r="A9076" s="1">
        <v>11883</v>
      </c>
      <c r="B9076" t="s">
        <v>11023</v>
      </c>
      <c r="C9076" s="2" t="str">
        <f t="shared" si="141"/>
        <v>искусство</v>
      </c>
    </row>
    <row r="9077" spans="1:3" x14ac:dyDescent="0.3">
      <c r="A9077" s="1">
        <v>12004</v>
      </c>
      <c r="B9077" t="s">
        <v>11137</v>
      </c>
      <c r="C9077" s="2" t="str">
        <f t="shared" si="141"/>
        <v>искусство</v>
      </c>
    </row>
    <row r="9078" spans="1:3" x14ac:dyDescent="0.3">
      <c r="A9078" s="1">
        <v>12215</v>
      </c>
      <c r="B9078" t="s">
        <v>11332</v>
      </c>
      <c r="C9078" s="2" t="str">
        <f t="shared" si="141"/>
        <v>искусство</v>
      </c>
    </row>
    <row r="9079" spans="1:3" x14ac:dyDescent="0.3">
      <c r="A9079" s="1">
        <v>12231</v>
      </c>
      <c r="B9079" t="s">
        <v>11347</v>
      </c>
      <c r="C9079" s="2" t="str">
        <f t="shared" si="141"/>
        <v>искусство</v>
      </c>
    </row>
    <row r="9080" spans="1:3" x14ac:dyDescent="0.3">
      <c r="A9080" s="1">
        <v>12338</v>
      </c>
      <c r="B9080" t="s">
        <v>11449</v>
      </c>
      <c r="C9080" s="2" t="str">
        <f t="shared" si="141"/>
        <v>искусство</v>
      </c>
    </row>
    <row r="9081" spans="1:3" x14ac:dyDescent="0.3">
      <c r="A9081" s="1">
        <v>12666</v>
      </c>
      <c r="B9081" t="s">
        <v>11716</v>
      </c>
      <c r="C9081" s="2" t="str">
        <f t="shared" si="141"/>
        <v>искусство</v>
      </c>
    </row>
    <row r="9082" spans="1:3" x14ac:dyDescent="0.3">
      <c r="A9082" s="1">
        <v>12671</v>
      </c>
      <c r="B9082" t="s">
        <v>11720</v>
      </c>
      <c r="C9082" s="2" t="str">
        <f t="shared" si="141"/>
        <v>искусство</v>
      </c>
    </row>
    <row r="9083" spans="1:3" x14ac:dyDescent="0.3">
      <c r="A9083" s="1">
        <v>12673</v>
      </c>
      <c r="B9083" t="s">
        <v>11722</v>
      </c>
      <c r="C9083" s="2" t="str">
        <f t="shared" si="141"/>
        <v>искусство</v>
      </c>
    </row>
    <row r="9084" spans="1:3" x14ac:dyDescent="0.3">
      <c r="A9084" s="1">
        <v>12840</v>
      </c>
      <c r="B9084" t="s">
        <v>11868</v>
      </c>
      <c r="C9084" s="2" t="str">
        <f t="shared" si="141"/>
        <v>искусство</v>
      </c>
    </row>
    <row r="9085" spans="1:3" x14ac:dyDescent="0.3">
      <c r="A9085" s="1">
        <v>12861</v>
      </c>
      <c r="B9085" t="s">
        <v>11887</v>
      </c>
      <c r="C9085" s="2" t="str">
        <f t="shared" si="141"/>
        <v>искусство</v>
      </c>
    </row>
    <row r="9086" spans="1:3" x14ac:dyDescent="0.3">
      <c r="A9086" s="1">
        <v>12963</v>
      </c>
      <c r="B9086" t="s">
        <v>11980</v>
      </c>
      <c r="C9086" s="2" t="str">
        <f t="shared" si="141"/>
        <v>искусство</v>
      </c>
    </row>
    <row r="9087" spans="1:3" x14ac:dyDescent="0.3">
      <c r="A9087" s="1">
        <v>13069</v>
      </c>
      <c r="B9087" t="s">
        <v>12081</v>
      </c>
      <c r="C9087" s="2" t="str">
        <f t="shared" si="141"/>
        <v>искусство</v>
      </c>
    </row>
    <row r="9088" spans="1:3" x14ac:dyDescent="0.3">
      <c r="A9088" s="1">
        <v>13073</v>
      </c>
      <c r="B9088" t="s">
        <v>12085</v>
      </c>
      <c r="C9088" s="2" t="str">
        <f t="shared" si="141"/>
        <v>искусство</v>
      </c>
    </row>
    <row r="9089" spans="1:3" x14ac:dyDescent="0.3">
      <c r="A9089" s="1">
        <v>13105</v>
      </c>
      <c r="B9089" t="s">
        <v>12116</v>
      </c>
      <c r="C9089" s="2" t="str">
        <f t="shared" si="141"/>
        <v>искусство</v>
      </c>
    </row>
    <row r="9090" spans="1:3" x14ac:dyDescent="0.3">
      <c r="A9090" s="1">
        <v>13107</v>
      </c>
      <c r="B9090" t="s">
        <v>12118</v>
      </c>
      <c r="C9090" s="2" t="str">
        <f t="shared" ref="C9090:C9153" si="142">TRIM(MID(SUBSTITUTE(B9090," ",REPT(" ",LEN(B9090))),LEN(B9090)*($B$1-1)+1,LEN(B9090)))</f>
        <v>искусство</v>
      </c>
    </row>
    <row r="9091" spans="1:3" x14ac:dyDescent="0.3">
      <c r="A9091" s="1">
        <v>13140</v>
      </c>
      <c r="B9091" t="s">
        <v>12150</v>
      </c>
      <c r="C9091" s="2" t="str">
        <f t="shared" si="142"/>
        <v>искусство</v>
      </c>
    </row>
    <row r="9092" spans="1:3" x14ac:dyDescent="0.3">
      <c r="A9092" s="1">
        <v>13141</v>
      </c>
      <c r="B9092" t="s">
        <v>12151</v>
      </c>
      <c r="C9092" s="2" t="str">
        <f t="shared" si="142"/>
        <v>искусство</v>
      </c>
    </row>
    <row r="9093" spans="1:3" x14ac:dyDescent="0.3">
      <c r="A9093" s="1">
        <v>13186</v>
      </c>
      <c r="B9093" t="s">
        <v>12192</v>
      </c>
      <c r="C9093" s="2" t="str">
        <f t="shared" si="142"/>
        <v>искусство</v>
      </c>
    </row>
    <row r="9094" spans="1:3" x14ac:dyDescent="0.3">
      <c r="A9094" s="1">
        <v>13192</v>
      </c>
      <c r="B9094" t="s">
        <v>12198</v>
      </c>
      <c r="C9094" s="2" t="str">
        <f t="shared" si="142"/>
        <v>искусство</v>
      </c>
    </row>
    <row r="9095" spans="1:3" x14ac:dyDescent="0.3">
      <c r="A9095" s="1">
        <v>13292</v>
      </c>
      <c r="B9095" t="s">
        <v>12293</v>
      </c>
      <c r="C9095" s="2" t="str">
        <f t="shared" si="142"/>
        <v>искусство</v>
      </c>
    </row>
    <row r="9096" spans="1:3" x14ac:dyDescent="0.3">
      <c r="A9096" s="1">
        <v>13323</v>
      </c>
      <c r="B9096" t="s">
        <v>12320</v>
      </c>
      <c r="C9096" s="2" t="str">
        <f t="shared" si="142"/>
        <v>искусство</v>
      </c>
    </row>
    <row r="9097" spans="1:3" x14ac:dyDescent="0.3">
      <c r="A9097" s="1">
        <v>13326</v>
      </c>
      <c r="B9097" t="s">
        <v>12323</v>
      </c>
      <c r="C9097" s="2" t="str">
        <f t="shared" si="142"/>
        <v>искусство</v>
      </c>
    </row>
    <row r="9098" spans="1:3" x14ac:dyDescent="0.3">
      <c r="A9098" s="1">
        <v>13398</v>
      </c>
      <c r="B9098" t="s">
        <v>12389</v>
      </c>
      <c r="C9098" s="2" t="str">
        <f t="shared" si="142"/>
        <v>искусство</v>
      </c>
    </row>
    <row r="9099" spans="1:3" x14ac:dyDescent="0.3">
      <c r="A9099" s="1">
        <v>13403</v>
      </c>
      <c r="B9099" t="s">
        <v>12392</v>
      </c>
      <c r="C9099" s="2" t="str">
        <f t="shared" si="142"/>
        <v>искусство</v>
      </c>
    </row>
    <row r="9100" spans="1:3" x14ac:dyDescent="0.3">
      <c r="A9100" s="1">
        <v>13446</v>
      </c>
      <c r="B9100" t="s">
        <v>12432</v>
      </c>
      <c r="C9100" s="2" t="str">
        <f t="shared" si="142"/>
        <v>искусство</v>
      </c>
    </row>
    <row r="9101" spans="1:3" x14ac:dyDescent="0.3">
      <c r="A9101" s="1">
        <v>13459</v>
      </c>
      <c r="B9101" t="s">
        <v>12445</v>
      </c>
      <c r="C9101" s="2" t="str">
        <f t="shared" si="142"/>
        <v>искусство</v>
      </c>
    </row>
    <row r="9102" spans="1:3" x14ac:dyDescent="0.3">
      <c r="A9102" s="1">
        <v>13552</v>
      </c>
      <c r="B9102" t="s">
        <v>12534</v>
      </c>
      <c r="C9102" s="2" t="str">
        <f t="shared" si="142"/>
        <v>искусство</v>
      </c>
    </row>
    <row r="9103" spans="1:3" x14ac:dyDescent="0.3">
      <c r="A9103" s="1">
        <v>13555</v>
      </c>
      <c r="B9103" t="s">
        <v>12537</v>
      </c>
      <c r="C9103" s="2" t="str">
        <f t="shared" si="142"/>
        <v>искусство</v>
      </c>
    </row>
    <row r="9104" spans="1:3" x14ac:dyDescent="0.3">
      <c r="A9104" s="1">
        <v>13556</v>
      </c>
      <c r="B9104" t="s">
        <v>12538</v>
      </c>
      <c r="C9104" s="2" t="str">
        <f t="shared" si="142"/>
        <v>искусство</v>
      </c>
    </row>
    <row r="9105" spans="1:3" x14ac:dyDescent="0.3">
      <c r="A9105" s="1">
        <v>13558</v>
      </c>
      <c r="B9105" t="s">
        <v>12540</v>
      </c>
      <c r="C9105" s="2" t="str">
        <f t="shared" si="142"/>
        <v>искусство</v>
      </c>
    </row>
    <row r="9106" spans="1:3" x14ac:dyDescent="0.3">
      <c r="A9106" s="1">
        <v>13566</v>
      </c>
      <c r="B9106" t="s">
        <v>12548</v>
      </c>
      <c r="C9106" s="2" t="str">
        <f t="shared" si="142"/>
        <v>искусство</v>
      </c>
    </row>
    <row r="9107" spans="1:3" x14ac:dyDescent="0.3">
      <c r="A9107" s="1">
        <v>13568</v>
      </c>
      <c r="B9107" t="s">
        <v>12550</v>
      </c>
      <c r="C9107" s="2" t="str">
        <f t="shared" si="142"/>
        <v>искусство</v>
      </c>
    </row>
    <row r="9108" spans="1:3" x14ac:dyDescent="0.3">
      <c r="A9108" s="1">
        <v>13569</v>
      </c>
      <c r="B9108" t="s">
        <v>12551</v>
      </c>
      <c r="C9108" s="2" t="str">
        <f t="shared" si="142"/>
        <v>искусство</v>
      </c>
    </row>
    <row r="9109" spans="1:3" x14ac:dyDescent="0.3">
      <c r="A9109" s="1">
        <v>13573</v>
      </c>
      <c r="B9109" t="s">
        <v>12555</v>
      </c>
      <c r="C9109" s="2" t="str">
        <f t="shared" si="142"/>
        <v>искусство</v>
      </c>
    </row>
    <row r="9110" spans="1:3" x14ac:dyDescent="0.3">
      <c r="A9110" s="1">
        <v>13577</v>
      </c>
      <c r="B9110" t="s">
        <v>12559</v>
      </c>
      <c r="C9110" s="2" t="str">
        <f t="shared" si="142"/>
        <v>искусство</v>
      </c>
    </row>
    <row r="9111" spans="1:3" x14ac:dyDescent="0.3">
      <c r="A9111" s="1">
        <v>13580</v>
      </c>
      <c r="B9111" t="s">
        <v>12562</v>
      </c>
      <c r="C9111" s="2" t="str">
        <f t="shared" si="142"/>
        <v>искусство</v>
      </c>
    </row>
    <row r="9112" spans="1:3" x14ac:dyDescent="0.3">
      <c r="A9112" s="1">
        <v>13585</v>
      </c>
      <c r="B9112" t="s">
        <v>12567</v>
      </c>
      <c r="C9112" s="2" t="str">
        <f t="shared" si="142"/>
        <v>искусство</v>
      </c>
    </row>
    <row r="9113" spans="1:3" x14ac:dyDescent="0.3">
      <c r="A9113" s="1">
        <v>13588</v>
      </c>
      <c r="B9113" t="s">
        <v>12570</v>
      </c>
      <c r="C9113" s="2" t="str">
        <f t="shared" si="142"/>
        <v>искусство</v>
      </c>
    </row>
    <row r="9114" spans="1:3" x14ac:dyDescent="0.3">
      <c r="A9114" s="1">
        <v>13589</v>
      </c>
      <c r="B9114" t="s">
        <v>12571</v>
      </c>
      <c r="C9114" s="2" t="str">
        <f t="shared" si="142"/>
        <v>искусство</v>
      </c>
    </row>
    <row r="9115" spans="1:3" x14ac:dyDescent="0.3">
      <c r="A9115" s="1">
        <v>13594</v>
      </c>
      <c r="B9115" t="s">
        <v>12576</v>
      </c>
      <c r="C9115" s="2" t="str">
        <f t="shared" si="142"/>
        <v>искусство</v>
      </c>
    </row>
    <row r="9116" spans="1:3" x14ac:dyDescent="0.3">
      <c r="A9116" s="1">
        <v>13595</v>
      </c>
      <c r="B9116" t="s">
        <v>12577</v>
      </c>
      <c r="C9116" s="2" t="str">
        <f t="shared" si="142"/>
        <v>искусство</v>
      </c>
    </row>
    <row r="9117" spans="1:3" x14ac:dyDescent="0.3">
      <c r="A9117" s="1">
        <v>13596</v>
      </c>
      <c r="B9117" t="s">
        <v>12578</v>
      </c>
      <c r="C9117" s="2" t="str">
        <f t="shared" si="142"/>
        <v>искусство</v>
      </c>
    </row>
    <row r="9118" spans="1:3" x14ac:dyDescent="0.3">
      <c r="A9118" s="1">
        <v>13600</v>
      </c>
      <c r="B9118" t="s">
        <v>12582</v>
      </c>
      <c r="C9118" s="2" t="str">
        <f t="shared" si="142"/>
        <v>искусство</v>
      </c>
    </row>
    <row r="9119" spans="1:3" x14ac:dyDescent="0.3">
      <c r="A9119" s="1">
        <v>13611</v>
      </c>
      <c r="B9119" t="s">
        <v>12593</v>
      </c>
      <c r="C9119" s="2" t="str">
        <f t="shared" si="142"/>
        <v>искусство</v>
      </c>
    </row>
    <row r="9120" spans="1:3" x14ac:dyDescent="0.3">
      <c r="A9120" s="1">
        <v>13618</v>
      </c>
      <c r="B9120" t="s">
        <v>12600</v>
      </c>
      <c r="C9120" s="2" t="str">
        <f t="shared" si="142"/>
        <v>искусство</v>
      </c>
    </row>
    <row r="9121" spans="1:3" x14ac:dyDescent="0.3">
      <c r="A9121" s="1">
        <v>13637</v>
      </c>
      <c r="B9121" t="s">
        <v>12617</v>
      </c>
      <c r="C9121" s="2" t="str">
        <f t="shared" si="142"/>
        <v>искусство</v>
      </c>
    </row>
    <row r="9122" spans="1:3" x14ac:dyDescent="0.3">
      <c r="A9122" s="1">
        <v>13655</v>
      </c>
      <c r="B9122" t="s">
        <v>12634</v>
      </c>
      <c r="C9122" s="2" t="str">
        <f t="shared" si="142"/>
        <v>искусство</v>
      </c>
    </row>
    <row r="9123" spans="1:3" x14ac:dyDescent="0.3">
      <c r="A9123" s="1">
        <v>13665</v>
      </c>
      <c r="B9123" t="s">
        <v>12644</v>
      </c>
      <c r="C9123" s="2" t="str">
        <f t="shared" si="142"/>
        <v>искусство</v>
      </c>
    </row>
    <row r="9124" spans="1:3" x14ac:dyDescent="0.3">
      <c r="A9124" s="1">
        <v>13674</v>
      </c>
      <c r="B9124" t="s">
        <v>12653</v>
      </c>
      <c r="C9124" s="2" t="str">
        <f t="shared" si="142"/>
        <v>искусство</v>
      </c>
    </row>
    <row r="9125" spans="1:3" x14ac:dyDescent="0.3">
      <c r="A9125" s="1">
        <v>13760</v>
      </c>
      <c r="B9125" t="s">
        <v>12732</v>
      </c>
      <c r="C9125" s="2" t="str">
        <f t="shared" si="142"/>
        <v>искусство</v>
      </c>
    </row>
    <row r="9126" spans="1:3" x14ac:dyDescent="0.3">
      <c r="A9126" s="1">
        <v>13780</v>
      </c>
      <c r="B9126" t="s">
        <v>12752</v>
      </c>
      <c r="C9126" s="2" t="str">
        <f t="shared" si="142"/>
        <v>искусство</v>
      </c>
    </row>
    <row r="9127" spans="1:3" x14ac:dyDescent="0.3">
      <c r="A9127" s="1">
        <v>13789</v>
      </c>
      <c r="B9127" t="s">
        <v>12759</v>
      </c>
      <c r="C9127" s="2" t="str">
        <f t="shared" si="142"/>
        <v>искусство</v>
      </c>
    </row>
    <row r="9128" spans="1:3" x14ac:dyDescent="0.3">
      <c r="A9128" s="1">
        <v>13790</v>
      </c>
      <c r="B9128" t="s">
        <v>12760</v>
      </c>
      <c r="C9128" s="2" t="str">
        <f t="shared" si="142"/>
        <v>искусство</v>
      </c>
    </row>
    <row r="9129" spans="1:3" x14ac:dyDescent="0.3">
      <c r="A9129" s="1">
        <v>13856</v>
      </c>
      <c r="B9129" t="s">
        <v>12822</v>
      </c>
      <c r="C9129" s="2" t="str">
        <f t="shared" si="142"/>
        <v>искусство</v>
      </c>
    </row>
    <row r="9130" spans="1:3" x14ac:dyDescent="0.3">
      <c r="A9130" s="1">
        <v>13858</v>
      </c>
      <c r="B9130" t="s">
        <v>12824</v>
      </c>
      <c r="C9130" s="2" t="str">
        <f t="shared" si="142"/>
        <v>искусство</v>
      </c>
    </row>
    <row r="9131" spans="1:3" x14ac:dyDescent="0.3">
      <c r="A9131" s="1">
        <v>13887</v>
      </c>
      <c r="B9131" t="s">
        <v>12853</v>
      </c>
      <c r="C9131" s="2" t="str">
        <f t="shared" si="142"/>
        <v>искусство</v>
      </c>
    </row>
    <row r="9132" spans="1:3" x14ac:dyDescent="0.3">
      <c r="A9132" s="1">
        <v>13976</v>
      </c>
      <c r="B9132" t="s">
        <v>12934</v>
      </c>
      <c r="C9132" s="2" t="str">
        <f t="shared" si="142"/>
        <v>искусство</v>
      </c>
    </row>
    <row r="9133" spans="1:3" x14ac:dyDescent="0.3">
      <c r="A9133" s="1">
        <v>14021</v>
      </c>
      <c r="B9133" t="s">
        <v>12976</v>
      </c>
      <c r="C9133" s="2" t="str">
        <f t="shared" si="142"/>
        <v>искусство</v>
      </c>
    </row>
    <row r="9134" spans="1:3" x14ac:dyDescent="0.3">
      <c r="A9134" s="1">
        <v>14181</v>
      </c>
      <c r="B9134" t="s">
        <v>13124</v>
      </c>
      <c r="C9134" s="2" t="str">
        <f t="shared" si="142"/>
        <v>искусство</v>
      </c>
    </row>
    <row r="9135" spans="1:3" x14ac:dyDescent="0.3">
      <c r="A9135" s="1">
        <v>14188</v>
      </c>
      <c r="B9135" t="s">
        <v>13131</v>
      </c>
      <c r="C9135" s="2" t="str">
        <f t="shared" si="142"/>
        <v>искусство</v>
      </c>
    </row>
    <row r="9136" spans="1:3" x14ac:dyDescent="0.3">
      <c r="A9136" s="1">
        <v>14193</v>
      </c>
      <c r="B9136" t="s">
        <v>13136</v>
      </c>
      <c r="C9136" s="2" t="str">
        <f t="shared" si="142"/>
        <v>искусство</v>
      </c>
    </row>
    <row r="9137" spans="1:3" x14ac:dyDescent="0.3">
      <c r="A9137" s="1">
        <v>14196</v>
      </c>
      <c r="B9137" t="s">
        <v>13139</v>
      </c>
      <c r="C9137" s="2" t="str">
        <f t="shared" si="142"/>
        <v>искусство</v>
      </c>
    </row>
    <row r="9138" spans="1:3" x14ac:dyDescent="0.3">
      <c r="A9138" s="1">
        <v>14199</v>
      </c>
      <c r="B9138" t="s">
        <v>13142</v>
      </c>
      <c r="C9138" s="2" t="str">
        <f t="shared" si="142"/>
        <v>искусство</v>
      </c>
    </row>
    <row r="9139" spans="1:3" x14ac:dyDescent="0.3">
      <c r="A9139" s="1">
        <v>14200</v>
      </c>
      <c r="B9139" t="s">
        <v>13143</v>
      </c>
      <c r="C9139" s="2" t="str">
        <f t="shared" si="142"/>
        <v>искусство</v>
      </c>
    </row>
    <row r="9140" spans="1:3" x14ac:dyDescent="0.3">
      <c r="A9140" s="1">
        <v>14201</v>
      </c>
      <c r="B9140" t="s">
        <v>13144</v>
      </c>
      <c r="C9140" s="2" t="str">
        <f t="shared" si="142"/>
        <v>искусство</v>
      </c>
    </row>
    <row r="9141" spans="1:3" x14ac:dyDescent="0.3">
      <c r="A9141" s="1">
        <v>14231</v>
      </c>
      <c r="B9141" t="s">
        <v>13172</v>
      </c>
      <c r="C9141" s="2" t="str">
        <f t="shared" si="142"/>
        <v>искусство</v>
      </c>
    </row>
    <row r="9142" spans="1:3" x14ac:dyDescent="0.3">
      <c r="A9142" s="1">
        <v>14232</v>
      </c>
      <c r="B9142" t="s">
        <v>13173</v>
      </c>
      <c r="C9142" s="2" t="str">
        <f t="shared" si="142"/>
        <v>искусство</v>
      </c>
    </row>
    <row r="9143" spans="1:3" x14ac:dyDescent="0.3">
      <c r="A9143" s="1">
        <v>14251</v>
      </c>
      <c r="B9143" t="s">
        <v>13189</v>
      </c>
      <c r="C9143" s="2" t="str">
        <f t="shared" si="142"/>
        <v>искусство</v>
      </c>
    </row>
    <row r="9144" spans="1:3" x14ac:dyDescent="0.3">
      <c r="A9144" s="1">
        <v>14279</v>
      </c>
      <c r="B9144" t="s">
        <v>13216</v>
      </c>
      <c r="C9144" s="2" t="str">
        <f t="shared" si="142"/>
        <v>искусство</v>
      </c>
    </row>
    <row r="9145" spans="1:3" x14ac:dyDescent="0.3">
      <c r="A9145" s="1">
        <v>14283</v>
      </c>
      <c r="B9145" t="s">
        <v>13219</v>
      </c>
      <c r="C9145" s="2" t="str">
        <f t="shared" si="142"/>
        <v>искусство</v>
      </c>
    </row>
    <row r="9146" spans="1:3" x14ac:dyDescent="0.3">
      <c r="A9146" s="1">
        <v>14288</v>
      </c>
      <c r="B9146" t="s">
        <v>13224</v>
      </c>
      <c r="C9146" s="2" t="str">
        <f t="shared" si="142"/>
        <v>искусство</v>
      </c>
    </row>
    <row r="9147" spans="1:3" x14ac:dyDescent="0.3">
      <c r="A9147" s="1">
        <v>14293</v>
      </c>
      <c r="B9147" t="s">
        <v>13229</v>
      </c>
      <c r="C9147" s="2" t="str">
        <f t="shared" si="142"/>
        <v>искусство</v>
      </c>
    </row>
    <row r="9148" spans="1:3" x14ac:dyDescent="0.3">
      <c r="A9148" s="1">
        <v>14297</v>
      </c>
      <c r="B9148" t="s">
        <v>13233</v>
      </c>
      <c r="C9148" s="2" t="str">
        <f t="shared" si="142"/>
        <v>искусство</v>
      </c>
    </row>
    <row r="9149" spans="1:3" x14ac:dyDescent="0.3">
      <c r="A9149" s="1">
        <v>14298</v>
      </c>
      <c r="B9149" t="s">
        <v>13234</v>
      </c>
      <c r="C9149" s="2" t="str">
        <f t="shared" si="142"/>
        <v>искусство</v>
      </c>
    </row>
    <row r="9150" spans="1:3" x14ac:dyDescent="0.3">
      <c r="A9150" s="1">
        <v>14307</v>
      </c>
      <c r="B9150" t="s">
        <v>13243</v>
      </c>
      <c r="C9150" s="2" t="str">
        <f t="shared" si="142"/>
        <v>искусство</v>
      </c>
    </row>
    <row r="9151" spans="1:3" x14ac:dyDescent="0.3">
      <c r="A9151" s="1">
        <v>14321</v>
      </c>
      <c r="B9151" t="s">
        <v>13257</v>
      </c>
      <c r="C9151" s="2" t="str">
        <f t="shared" si="142"/>
        <v>искусство</v>
      </c>
    </row>
    <row r="9152" spans="1:3" x14ac:dyDescent="0.3">
      <c r="A9152" s="1">
        <v>14335</v>
      </c>
      <c r="B9152" t="s">
        <v>13271</v>
      </c>
      <c r="C9152" s="2" t="str">
        <f t="shared" si="142"/>
        <v>искусство</v>
      </c>
    </row>
    <row r="9153" spans="1:3" x14ac:dyDescent="0.3">
      <c r="A9153" s="1">
        <v>14339</v>
      </c>
      <c r="B9153" t="s">
        <v>13275</v>
      </c>
      <c r="C9153" s="2" t="str">
        <f t="shared" si="142"/>
        <v>искусство</v>
      </c>
    </row>
    <row r="9154" spans="1:3" x14ac:dyDescent="0.3">
      <c r="A9154" s="1">
        <v>14340</v>
      </c>
      <c r="B9154" t="s">
        <v>13276</v>
      </c>
      <c r="C9154" s="2" t="str">
        <f t="shared" ref="C9154:C9217" si="143">TRIM(MID(SUBSTITUTE(B9154," ",REPT(" ",LEN(B9154))),LEN(B9154)*($B$1-1)+1,LEN(B9154)))</f>
        <v>искусство</v>
      </c>
    </row>
    <row r="9155" spans="1:3" x14ac:dyDescent="0.3">
      <c r="A9155" s="1">
        <v>14357</v>
      </c>
      <c r="B9155" t="s">
        <v>13293</v>
      </c>
      <c r="C9155" s="2" t="str">
        <f t="shared" si="143"/>
        <v>искусство</v>
      </c>
    </row>
    <row r="9156" spans="1:3" x14ac:dyDescent="0.3">
      <c r="A9156" s="1">
        <v>14362</v>
      </c>
      <c r="B9156" t="s">
        <v>13298</v>
      </c>
      <c r="C9156" s="2" t="str">
        <f t="shared" si="143"/>
        <v>искусство</v>
      </c>
    </row>
    <row r="9157" spans="1:3" x14ac:dyDescent="0.3">
      <c r="A9157" s="1">
        <v>14399</v>
      </c>
      <c r="B9157" t="s">
        <v>13331</v>
      </c>
      <c r="C9157" s="2" t="str">
        <f t="shared" si="143"/>
        <v>искусство</v>
      </c>
    </row>
    <row r="9158" spans="1:3" x14ac:dyDescent="0.3">
      <c r="A9158" s="1">
        <v>14406</v>
      </c>
      <c r="B9158" t="s">
        <v>13337</v>
      </c>
      <c r="C9158" s="2" t="str">
        <f t="shared" si="143"/>
        <v>искусство</v>
      </c>
    </row>
    <row r="9159" spans="1:3" x14ac:dyDescent="0.3">
      <c r="A9159" s="1">
        <v>14407</v>
      </c>
      <c r="B9159" t="s">
        <v>13338</v>
      </c>
      <c r="C9159" s="2" t="str">
        <f t="shared" si="143"/>
        <v>искусство</v>
      </c>
    </row>
    <row r="9160" spans="1:3" x14ac:dyDescent="0.3">
      <c r="A9160" s="1">
        <v>14408</v>
      </c>
      <c r="B9160" t="s">
        <v>13339</v>
      </c>
      <c r="C9160" s="2" t="str">
        <f t="shared" si="143"/>
        <v>искусство</v>
      </c>
    </row>
    <row r="9161" spans="1:3" x14ac:dyDescent="0.3">
      <c r="A9161" s="1">
        <v>14409</v>
      </c>
      <c r="B9161" t="s">
        <v>13340</v>
      </c>
      <c r="C9161" s="2" t="str">
        <f t="shared" si="143"/>
        <v>искусство</v>
      </c>
    </row>
    <row r="9162" spans="1:3" x14ac:dyDescent="0.3">
      <c r="A9162" s="1">
        <v>14410</v>
      </c>
      <c r="B9162" t="s">
        <v>13341</v>
      </c>
      <c r="C9162" s="2" t="str">
        <f t="shared" si="143"/>
        <v>искусство</v>
      </c>
    </row>
    <row r="9163" spans="1:3" x14ac:dyDescent="0.3">
      <c r="A9163" s="1">
        <v>14435</v>
      </c>
      <c r="B9163" t="s">
        <v>13366</v>
      </c>
      <c r="C9163" s="2" t="str">
        <f t="shared" si="143"/>
        <v>искусство</v>
      </c>
    </row>
    <row r="9164" spans="1:3" x14ac:dyDescent="0.3">
      <c r="A9164" s="1">
        <v>14439</v>
      </c>
      <c r="B9164" t="s">
        <v>13370</v>
      </c>
      <c r="C9164" s="2" t="str">
        <f t="shared" si="143"/>
        <v>искусство</v>
      </c>
    </row>
    <row r="9165" spans="1:3" x14ac:dyDescent="0.3">
      <c r="A9165" s="1">
        <v>14441</v>
      </c>
      <c r="B9165" t="s">
        <v>13372</v>
      </c>
      <c r="C9165" s="2" t="str">
        <f t="shared" si="143"/>
        <v>искусство</v>
      </c>
    </row>
    <row r="9166" spans="1:3" x14ac:dyDescent="0.3">
      <c r="A9166" s="1">
        <v>14447</v>
      </c>
      <c r="B9166" t="s">
        <v>13378</v>
      </c>
      <c r="C9166" s="2" t="str">
        <f t="shared" si="143"/>
        <v>искусство</v>
      </c>
    </row>
    <row r="9167" spans="1:3" x14ac:dyDescent="0.3">
      <c r="A9167" s="1">
        <v>14471</v>
      </c>
      <c r="B9167" t="s">
        <v>13400</v>
      </c>
      <c r="C9167" s="2" t="str">
        <f t="shared" si="143"/>
        <v>искусство</v>
      </c>
    </row>
    <row r="9168" spans="1:3" x14ac:dyDescent="0.3">
      <c r="A9168" s="1">
        <v>14474</v>
      </c>
      <c r="B9168" t="s">
        <v>13403</v>
      </c>
      <c r="C9168" s="2" t="str">
        <f t="shared" si="143"/>
        <v>искусство</v>
      </c>
    </row>
    <row r="9169" spans="1:3" x14ac:dyDescent="0.3">
      <c r="A9169" s="1">
        <v>14483</v>
      </c>
      <c r="B9169" t="s">
        <v>13412</v>
      </c>
      <c r="C9169" s="2" t="str">
        <f t="shared" si="143"/>
        <v>искусство</v>
      </c>
    </row>
    <row r="9170" spans="1:3" x14ac:dyDescent="0.3">
      <c r="A9170" s="1">
        <v>14511</v>
      </c>
      <c r="B9170" t="s">
        <v>13435</v>
      </c>
      <c r="C9170" s="2" t="str">
        <f t="shared" si="143"/>
        <v>искусство</v>
      </c>
    </row>
    <row r="9171" spans="1:3" x14ac:dyDescent="0.3">
      <c r="A9171" s="1">
        <v>14552</v>
      </c>
      <c r="B9171" t="s">
        <v>13472</v>
      </c>
      <c r="C9171" s="2" t="str">
        <f t="shared" si="143"/>
        <v>искусство</v>
      </c>
    </row>
    <row r="9172" spans="1:3" x14ac:dyDescent="0.3">
      <c r="A9172" s="1">
        <v>14556</v>
      </c>
      <c r="B9172" t="s">
        <v>13476</v>
      </c>
      <c r="C9172" s="2" t="str">
        <f t="shared" si="143"/>
        <v>искусство</v>
      </c>
    </row>
    <row r="9173" spans="1:3" x14ac:dyDescent="0.3">
      <c r="A9173" s="1">
        <v>14611</v>
      </c>
      <c r="B9173" t="s">
        <v>13528</v>
      </c>
      <c r="C9173" s="2" t="str">
        <f t="shared" si="143"/>
        <v>искусство</v>
      </c>
    </row>
    <row r="9174" spans="1:3" x14ac:dyDescent="0.3">
      <c r="A9174" s="1">
        <v>14632</v>
      </c>
      <c r="B9174" t="s">
        <v>13549</v>
      </c>
      <c r="C9174" s="2" t="str">
        <f t="shared" si="143"/>
        <v>искусство</v>
      </c>
    </row>
    <row r="9175" spans="1:3" x14ac:dyDescent="0.3">
      <c r="A9175" s="1">
        <v>14652</v>
      </c>
      <c r="B9175" t="s">
        <v>13568</v>
      </c>
      <c r="C9175" s="2" t="str">
        <f t="shared" si="143"/>
        <v>искусство</v>
      </c>
    </row>
    <row r="9176" spans="1:3" x14ac:dyDescent="0.3">
      <c r="A9176" s="1">
        <v>14687</v>
      </c>
      <c r="B9176" t="s">
        <v>13600</v>
      </c>
      <c r="C9176" s="2" t="str">
        <f t="shared" si="143"/>
        <v>искусство</v>
      </c>
    </row>
    <row r="9177" spans="1:3" x14ac:dyDescent="0.3">
      <c r="A9177" s="1">
        <v>14688</v>
      </c>
      <c r="B9177" t="s">
        <v>13601</v>
      </c>
      <c r="C9177" s="2" t="str">
        <f t="shared" si="143"/>
        <v>искусство</v>
      </c>
    </row>
    <row r="9178" spans="1:3" x14ac:dyDescent="0.3">
      <c r="A9178" s="1">
        <v>14689</v>
      </c>
      <c r="B9178" t="s">
        <v>13602</v>
      </c>
      <c r="C9178" s="2" t="str">
        <f t="shared" si="143"/>
        <v>искусство</v>
      </c>
    </row>
    <row r="9179" spans="1:3" x14ac:dyDescent="0.3">
      <c r="A9179" s="1">
        <v>14691</v>
      </c>
      <c r="B9179" t="s">
        <v>13604</v>
      </c>
      <c r="C9179" s="2" t="str">
        <f t="shared" si="143"/>
        <v>искусство</v>
      </c>
    </row>
    <row r="9180" spans="1:3" x14ac:dyDescent="0.3">
      <c r="A9180" s="1">
        <v>14696</v>
      </c>
      <c r="B9180" t="s">
        <v>13609</v>
      </c>
      <c r="C9180" s="2" t="str">
        <f t="shared" si="143"/>
        <v>искусство</v>
      </c>
    </row>
    <row r="9181" spans="1:3" x14ac:dyDescent="0.3">
      <c r="A9181" s="1">
        <v>14698</v>
      </c>
      <c r="B9181" t="s">
        <v>13611</v>
      </c>
      <c r="C9181" s="2" t="str">
        <f t="shared" si="143"/>
        <v>искусство</v>
      </c>
    </row>
    <row r="9182" spans="1:3" x14ac:dyDescent="0.3">
      <c r="A9182" s="1">
        <v>14711</v>
      </c>
      <c r="B9182" t="s">
        <v>13623</v>
      </c>
      <c r="C9182" s="2" t="str">
        <f t="shared" si="143"/>
        <v>искусство</v>
      </c>
    </row>
    <row r="9183" spans="1:3" x14ac:dyDescent="0.3">
      <c r="A9183" s="1">
        <v>14737</v>
      </c>
      <c r="B9183" t="s">
        <v>13646</v>
      </c>
      <c r="C9183" s="2" t="str">
        <f t="shared" si="143"/>
        <v>искусство</v>
      </c>
    </row>
    <row r="9184" spans="1:3" x14ac:dyDescent="0.3">
      <c r="A9184" s="1">
        <v>14743</v>
      </c>
      <c r="B9184" t="s">
        <v>13652</v>
      </c>
      <c r="C9184" s="2" t="str">
        <f t="shared" si="143"/>
        <v>искусство</v>
      </c>
    </row>
    <row r="9185" spans="1:3" x14ac:dyDescent="0.3">
      <c r="A9185" s="1">
        <v>14766</v>
      </c>
      <c r="B9185" t="s">
        <v>13675</v>
      </c>
      <c r="C9185" s="2" t="str">
        <f t="shared" si="143"/>
        <v>искусство</v>
      </c>
    </row>
    <row r="9186" spans="1:3" x14ac:dyDescent="0.3">
      <c r="A9186" s="1">
        <v>14807</v>
      </c>
      <c r="B9186" t="s">
        <v>13711</v>
      </c>
      <c r="C9186" s="2" t="str">
        <f t="shared" si="143"/>
        <v>искусство</v>
      </c>
    </row>
    <row r="9187" spans="1:3" x14ac:dyDescent="0.3">
      <c r="A9187" s="1">
        <v>14812</v>
      </c>
      <c r="B9187" t="s">
        <v>13715</v>
      </c>
      <c r="C9187" s="2" t="str">
        <f t="shared" si="143"/>
        <v>искусство</v>
      </c>
    </row>
    <row r="9188" spans="1:3" x14ac:dyDescent="0.3">
      <c r="A9188" s="1">
        <v>14842</v>
      </c>
      <c r="B9188" t="s">
        <v>13745</v>
      </c>
      <c r="C9188" s="2" t="str">
        <f t="shared" si="143"/>
        <v>искусство</v>
      </c>
    </row>
    <row r="9189" spans="1:3" x14ac:dyDescent="0.3">
      <c r="A9189" s="1">
        <v>14853</v>
      </c>
      <c r="B9189" t="s">
        <v>13756</v>
      </c>
      <c r="C9189" s="2" t="str">
        <f t="shared" si="143"/>
        <v>искусство</v>
      </c>
    </row>
    <row r="9190" spans="1:3" x14ac:dyDescent="0.3">
      <c r="A9190" s="1">
        <v>14854</v>
      </c>
      <c r="B9190" t="s">
        <v>13757</v>
      </c>
      <c r="C9190" s="2" t="str">
        <f t="shared" si="143"/>
        <v>искусство</v>
      </c>
    </row>
    <row r="9191" spans="1:3" x14ac:dyDescent="0.3">
      <c r="A9191" s="1">
        <v>14924</v>
      </c>
      <c r="B9191" t="s">
        <v>13823</v>
      </c>
      <c r="C9191" s="2" t="str">
        <f t="shared" si="143"/>
        <v>искусство</v>
      </c>
    </row>
    <row r="9192" spans="1:3" x14ac:dyDescent="0.3">
      <c r="A9192" s="1">
        <v>15008</v>
      </c>
      <c r="B9192" t="s">
        <v>13903</v>
      </c>
      <c r="C9192" s="2" t="str">
        <f t="shared" si="143"/>
        <v>искусство</v>
      </c>
    </row>
    <row r="9193" spans="1:3" x14ac:dyDescent="0.3">
      <c r="A9193" s="1">
        <v>15043</v>
      </c>
      <c r="B9193" t="s">
        <v>13933</v>
      </c>
      <c r="C9193" s="2" t="str">
        <f t="shared" si="143"/>
        <v>искусство</v>
      </c>
    </row>
    <row r="9194" spans="1:3" x14ac:dyDescent="0.3">
      <c r="A9194" s="1">
        <v>15066</v>
      </c>
      <c r="B9194" t="s">
        <v>13955</v>
      </c>
      <c r="C9194" s="2" t="str">
        <f t="shared" si="143"/>
        <v>искусство</v>
      </c>
    </row>
    <row r="9195" spans="1:3" x14ac:dyDescent="0.3">
      <c r="A9195" s="1">
        <v>15070</v>
      </c>
      <c r="B9195" t="s">
        <v>13959</v>
      </c>
      <c r="C9195" s="2" t="str">
        <f t="shared" si="143"/>
        <v>искусство</v>
      </c>
    </row>
    <row r="9196" spans="1:3" x14ac:dyDescent="0.3">
      <c r="A9196" s="1">
        <v>15096</v>
      </c>
      <c r="B9196" t="s">
        <v>13984</v>
      </c>
      <c r="C9196" s="2" t="str">
        <f t="shared" si="143"/>
        <v>искусство</v>
      </c>
    </row>
    <row r="9197" spans="1:3" x14ac:dyDescent="0.3">
      <c r="A9197" s="1">
        <v>15101</v>
      </c>
      <c r="B9197" t="s">
        <v>13989</v>
      </c>
      <c r="C9197" s="2" t="str">
        <f t="shared" si="143"/>
        <v>искусство</v>
      </c>
    </row>
    <row r="9198" spans="1:3" x14ac:dyDescent="0.3">
      <c r="A9198" s="1">
        <v>15132</v>
      </c>
      <c r="B9198" t="s">
        <v>14017</v>
      </c>
      <c r="C9198" s="2" t="str">
        <f t="shared" si="143"/>
        <v>искусство</v>
      </c>
    </row>
    <row r="9199" spans="1:3" x14ac:dyDescent="0.3">
      <c r="A9199" s="1">
        <v>15133</v>
      </c>
      <c r="B9199" t="s">
        <v>14018</v>
      </c>
      <c r="C9199" s="2" t="str">
        <f t="shared" si="143"/>
        <v>искусство</v>
      </c>
    </row>
    <row r="9200" spans="1:3" x14ac:dyDescent="0.3">
      <c r="A9200" s="1">
        <v>15134</v>
      </c>
      <c r="B9200" t="s">
        <v>14019</v>
      </c>
      <c r="C9200" s="2" t="str">
        <f t="shared" si="143"/>
        <v>искусство</v>
      </c>
    </row>
    <row r="9201" spans="1:3" x14ac:dyDescent="0.3">
      <c r="A9201" s="1">
        <v>15140</v>
      </c>
      <c r="B9201" t="s">
        <v>14025</v>
      </c>
      <c r="C9201" s="2" t="str">
        <f t="shared" si="143"/>
        <v>искусство</v>
      </c>
    </row>
    <row r="9202" spans="1:3" x14ac:dyDescent="0.3">
      <c r="A9202" s="1">
        <v>15141</v>
      </c>
      <c r="B9202" t="s">
        <v>14026</v>
      </c>
      <c r="C9202" s="2" t="str">
        <f t="shared" si="143"/>
        <v>искусство</v>
      </c>
    </row>
    <row r="9203" spans="1:3" x14ac:dyDescent="0.3">
      <c r="A9203" s="1">
        <v>15223</v>
      </c>
      <c r="B9203" t="s">
        <v>14103</v>
      </c>
      <c r="C9203" s="2" t="str">
        <f t="shared" si="143"/>
        <v>искусство</v>
      </c>
    </row>
    <row r="9204" spans="1:3" x14ac:dyDescent="0.3">
      <c r="A9204" s="1">
        <v>15224</v>
      </c>
      <c r="B9204" t="s">
        <v>14104</v>
      </c>
      <c r="C9204" s="2" t="str">
        <f t="shared" si="143"/>
        <v>искусство</v>
      </c>
    </row>
    <row r="9205" spans="1:3" x14ac:dyDescent="0.3">
      <c r="A9205" s="1">
        <v>15229</v>
      </c>
      <c r="B9205" t="s">
        <v>14109</v>
      </c>
      <c r="C9205" s="2" t="str">
        <f t="shared" si="143"/>
        <v>искусство</v>
      </c>
    </row>
    <row r="9206" spans="1:3" x14ac:dyDescent="0.3">
      <c r="A9206" s="1">
        <v>15244</v>
      </c>
      <c r="B9206" t="s">
        <v>14124</v>
      </c>
      <c r="C9206" s="2" t="str">
        <f t="shared" si="143"/>
        <v>искусство</v>
      </c>
    </row>
    <row r="9207" spans="1:3" x14ac:dyDescent="0.3">
      <c r="A9207" s="1">
        <v>15307</v>
      </c>
      <c r="B9207" t="s">
        <v>14181</v>
      </c>
      <c r="C9207" s="2" t="str">
        <f t="shared" si="143"/>
        <v>искусство</v>
      </c>
    </row>
    <row r="9208" spans="1:3" x14ac:dyDescent="0.3">
      <c r="A9208" s="1">
        <v>15354</v>
      </c>
      <c r="B9208" t="s">
        <v>14227</v>
      </c>
      <c r="C9208" s="2" t="str">
        <f t="shared" si="143"/>
        <v>искусство</v>
      </c>
    </row>
    <row r="9209" spans="1:3" x14ac:dyDescent="0.3">
      <c r="A9209" s="1">
        <v>15358</v>
      </c>
      <c r="B9209" t="s">
        <v>14230</v>
      </c>
      <c r="C9209" s="2" t="str">
        <f t="shared" si="143"/>
        <v>искусство</v>
      </c>
    </row>
    <row r="9210" spans="1:3" x14ac:dyDescent="0.3">
      <c r="A9210" s="1">
        <v>15368</v>
      </c>
      <c r="B9210" t="s">
        <v>14240</v>
      </c>
      <c r="C9210" s="2" t="str">
        <f t="shared" si="143"/>
        <v>искусство</v>
      </c>
    </row>
    <row r="9211" spans="1:3" x14ac:dyDescent="0.3">
      <c r="A9211" s="1">
        <v>15386</v>
      </c>
      <c r="B9211" t="s">
        <v>14258</v>
      </c>
      <c r="C9211" s="2" t="str">
        <f t="shared" si="143"/>
        <v>искусство</v>
      </c>
    </row>
    <row r="9212" spans="1:3" x14ac:dyDescent="0.3">
      <c r="A9212" s="1">
        <v>15455</v>
      </c>
      <c r="B9212" t="s">
        <v>14325</v>
      </c>
      <c r="C9212" s="2" t="str">
        <f t="shared" si="143"/>
        <v>искусство</v>
      </c>
    </row>
    <row r="9213" spans="1:3" x14ac:dyDescent="0.3">
      <c r="A9213" s="1">
        <v>15463</v>
      </c>
      <c r="B9213" t="s">
        <v>14333</v>
      </c>
      <c r="C9213" s="2" t="str">
        <f t="shared" si="143"/>
        <v>искусство</v>
      </c>
    </row>
    <row r="9214" spans="1:3" x14ac:dyDescent="0.3">
      <c r="A9214" s="1">
        <v>15573</v>
      </c>
      <c r="B9214" t="s">
        <v>14437</v>
      </c>
      <c r="C9214" s="2" t="str">
        <f t="shared" si="143"/>
        <v>искусство</v>
      </c>
    </row>
    <row r="9215" spans="1:3" x14ac:dyDescent="0.3">
      <c r="A9215" s="1">
        <v>15574</v>
      </c>
      <c r="B9215" t="s">
        <v>14438</v>
      </c>
      <c r="C9215" s="2" t="str">
        <f t="shared" si="143"/>
        <v>искусство</v>
      </c>
    </row>
    <row r="9216" spans="1:3" x14ac:dyDescent="0.3">
      <c r="A9216" s="1">
        <v>15588</v>
      </c>
      <c r="B9216" t="s">
        <v>14452</v>
      </c>
      <c r="C9216" s="2" t="str">
        <f t="shared" si="143"/>
        <v>искусство</v>
      </c>
    </row>
    <row r="9217" spans="1:3" x14ac:dyDescent="0.3">
      <c r="A9217" s="1">
        <v>15593</v>
      </c>
      <c r="B9217" t="s">
        <v>14457</v>
      </c>
      <c r="C9217" s="2" t="str">
        <f t="shared" si="143"/>
        <v>искусство</v>
      </c>
    </row>
    <row r="9218" spans="1:3" x14ac:dyDescent="0.3">
      <c r="A9218" s="1">
        <v>15655</v>
      </c>
      <c r="B9218" t="s">
        <v>14515</v>
      </c>
      <c r="C9218" s="2" t="str">
        <f t="shared" ref="C9218:C9281" si="144">TRIM(MID(SUBSTITUTE(B9218," ",REPT(" ",LEN(B9218))),LEN(B9218)*($B$1-1)+1,LEN(B9218)))</f>
        <v>искусство</v>
      </c>
    </row>
    <row r="9219" spans="1:3" x14ac:dyDescent="0.3">
      <c r="A9219" s="1">
        <v>15787</v>
      </c>
      <c r="B9219" t="s">
        <v>14639</v>
      </c>
      <c r="C9219" s="2" t="str">
        <f t="shared" si="144"/>
        <v>искусство</v>
      </c>
    </row>
    <row r="9220" spans="1:3" x14ac:dyDescent="0.3">
      <c r="A9220" s="1">
        <v>15806</v>
      </c>
      <c r="B9220" t="s">
        <v>14657</v>
      </c>
      <c r="C9220" s="2" t="str">
        <f t="shared" si="144"/>
        <v>искусство</v>
      </c>
    </row>
    <row r="9221" spans="1:3" x14ac:dyDescent="0.3">
      <c r="A9221" s="1">
        <v>15838</v>
      </c>
      <c r="B9221" t="s">
        <v>14688</v>
      </c>
      <c r="C9221" s="2" t="str">
        <f t="shared" si="144"/>
        <v>искусство</v>
      </c>
    </row>
    <row r="9222" spans="1:3" x14ac:dyDescent="0.3">
      <c r="A9222" s="1">
        <v>15876</v>
      </c>
      <c r="B9222" t="s">
        <v>14716</v>
      </c>
      <c r="C9222" s="2" t="str">
        <f t="shared" si="144"/>
        <v>искусство</v>
      </c>
    </row>
    <row r="9223" spans="1:3" x14ac:dyDescent="0.3">
      <c r="A9223" s="1">
        <v>16056</v>
      </c>
      <c r="B9223" t="s">
        <v>14873</v>
      </c>
      <c r="C9223" s="2" t="str">
        <f t="shared" si="144"/>
        <v>искусство</v>
      </c>
    </row>
    <row r="9224" spans="1:3" x14ac:dyDescent="0.3">
      <c r="A9224" s="1">
        <v>16070</v>
      </c>
      <c r="B9224" t="s">
        <v>14887</v>
      </c>
      <c r="C9224" s="2" t="str">
        <f t="shared" si="144"/>
        <v>искусство</v>
      </c>
    </row>
    <row r="9225" spans="1:3" x14ac:dyDescent="0.3">
      <c r="A9225" s="1">
        <v>16138</v>
      </c>
      <c r="B9225" t="s">
        <v>14947</v>
      </c>
      <c r="C9225" s="2" t="str">
        <f t="shared" si="144"/>
        <v>искусство</v>
      </c>
    </row>
    <row r="9226" spans="1:3" x14ac:dyDescent="0.3">
      <c r="A9226" s="1">
        <v>16232</v>
      </c>
      <c r="B9226" t="s">
        <v>15036</v>
      </c>
      <c r="C9226" s="2" t="str">
        <f t="shared" si="144"/>
        <v>искусство</v>
      </c>
    </row>
    <row r="9227" spans="1:3" x14ac:dyDescent="0.3">
      <c r="A9227" s="1">
        <v>16234</v>
      </c>
      <c r="B9227" t="s">
        <v>15038</v>
      </c>
      <c r="C9227" s="2" t="str">
        <f t="shared" si="144"/>
        <v>искусство</v>
      </c>
    </row>
    <row r="9228" spans="1:3" x14ac:dyDescent="0.3">
      <c r="A9228" s="1">
        <v>16247</v>
      </c>
      <c r="B9228" t="s">
        <v>15050</v>
      </c>
      <c r="C9228" s="2" t="str">
        <f t="shared" si="144"/>
        <v>искусство</v>
      </c>
    </row>
    <row r="9229" spans="1:3" x14ac:dyDescent="0.3">
      <c r="A9229" s="1">
        <v>16267</v>
      </c>
      <c r="B9229" t="s">
        <v>15069</v>
      </c>
      <c r="C9229" s="2" t="str">
        <f t="shared" si="144"/>
        <v>искусство</v>
      </c>
    </row>
    <row r="9230" spans="1:3" x14ac:dyDescent="0.3">
      <c r="A9230" s="1">
        <v>16363</v>
      </c>
      <c r="B9230" t="s">
        <v>15160</v>
      </c>
      <c r="C9230" s="2" t="str">
        <f t="shared" si="144"/>
        <v>искусство</v>
      </c>
    </row>
    <row r="9231" spans="1:3" x14ac:dyDescent="0.3">
      <c r="A9231" s="1">
        <v>16369</v>
      </c>
      <c r="B9231" t="s">
        <v>15166</v>
      </c>
      <c r="C9231" s="2" t="str">
        <f t="shared" si="144"/>
        <v>искусство</v>
      </c>
    </row>
    <row r="9232" spans="1:3" x14ac:dyDescent="0.3">
      <c r="A9232" s="1">
        <v>16376</v>
      </c>
      <c r="B9232" t="s">
        <v>15173</v>
      </c>
      <c r="C9232" s="2" t="str">
        <f t="shared" si="144"/>
        <v>искусство</v>
      </c>
    </row>
    <row r="9233" spans="1:3" x14ac:dyDescent="0.3">
      <c r="A9233" s="1">
        <v>16401</v>
      </c>
      <c r="B9233" t="s">
        <v>15198</v>
      </c>
      <c r="C9233" s="2" t="str">
        <f t="shared" si="144"/>
        <v>искусство</v>
      </c>
    </row>
    <row r="9234" spans="1:3" x14ac:dyDescent="0.3">
      <c r="A9234" s="1">
        <v>16498</v>
      </c>
      <c r="B9234" t="s">
        <v>15279</v>
      </c>
      <c r="C9234" s="2" t="str">
        <f t="shared" si="144"/>
        <v>искусство</v>
      </c>
    </row>
    <row r="9235" spans="1:3" x14ac:dyDescent="0.3">
      <c r="A9235" s="1">
        <v>16510</v>
      </c>
      <c r="B9235" t="s">
        <v>15291</v>
      </c>
      <c r="C9235" s="2" t="str">
        <f t="shared" si="144"/>
        <v>искусство</v>
      </c>
    </row>
    <row r="9236" spans="1:3" x14ac:dyDescent="0.3">
      <c r="A9236" s="1">
        <v>16511</v>
      </c>
      <c r="B9236" t="s">
        <v>15292</v>
      </c>
      <c r="C9236" s="2" t="str">
        <f t="shared" si="144"/>
        <v>искусство</v>
      </c>
    </row>
    <row r="9237" spans="1:3" x14ac:dyDescent="0.3">
      <c r="A9237" s="1">
        <v>16513</v>
      </c>
      <c r="B9237" t="s">
        <v>15294</v>
      </c>
      <c r="C9237" s="2" t="str">
        <f t="shared" si="144"/>
        <v>искусство</v>
      </c>
    </row>
    <row r="9238" spans="1:3" x14ac:dyDescent="0.3">
      <c r="A9238" s="1">
        <v>16514</v>
      </c>
      <c r="B9238" t="s">
        <v>15295</v>
      </c>
      <c r="C9238" s="2" t="str">
        <f t="shared" si="144"/>
        <v>искусство</v>
      </c>
    </row>
    <row r="9239" spans="1:3" x14ac:dyDescent="0.3">
      <c r="A9239" s="1">
        <v>16516</v>
      </c>
      <c r="B9239" t="s">
        <v>15297</v>
      </c>
      <c r="C9239" s="2" t="str">
        <f t="shared" si="144"/>
        <v>искусство</v>
      </c>
    </row>
    <row r="9240" spans="1:3" x14ac:dyDescent="0.3">
      <c r="A9240" s="1">
        <v>16586</v>
      </c>
      <c r="B9240" t="s">
        <v>15365</v>
      </c>
      <c r="C9240" s="2" t="str">
        <f t="shared" si="144"/>
        <v>искусство</v>
      </c>
    </row>
    <row r="9241" spans="1:3" x14ac:dyDescent="0.3">
      <c r="A9241" s="1">
        <v>16592</v>
      </c>
      <c r="B9241" t="s">
        <v>15371</v>
      </c>
      <c r="C9241" s="2" t="str">
        <f t="shared" si="144"/>
        <v>искусство</v>
      </c>
    </row>
    <row r="9242" spans="1:3" x14ac:dyDescent="0.3">
      <c r="A9242" s="1">
        <v>16607</v>
      </c>
      <c r="B9242" t="s">
        <v>15386</v>
      </c>
      <c r="C9242" s="2" t="str">
        <f t="shared" si="144"/>
        <v>искусство</v>
      </c>
    </row>
    <row r="9243" spans="1:3" x14ac:dyDescent="0.3">
      <c r="A9243" s="1">
        <v>16608</v>
      </c>
      <c r="B9243" t="s">
        <v>15387</v>
      </c>
      <c r="C9243" s="2" t="str">
        <f t="shared" si="144"/>
        <v>искусство</v>
      </c>
    </row>
    <row r="9244" spans="1:3" x14ac:dyDescent="0.3">
      <c r="A9244" s="1">
        <v>16624</v>
      </c>
      <c r="B9244" t="s">
        <v>15403</v>
      </c>
      <c r="C9244" s="2" t="str">
        <f t="shared" si="144"/>
        <v>искусство</v>
      </c>
    </row>
    <row r="9245" spans="1:3" x14ac:dyDescent="0.3">
      <c r="A9245" s="1">
        <v>16699</v>
      </c>
      <c r="B9245" t="s">
        <v>15474</v>
      </c>
      <c r="C9245" s="2" t="str">
        <f t="shared" si="144"/>
        <v>искусство</v>
      </c>
    </row>
    <row r="9246" spans="1:3" x14ac:dyDescent="0.3">
      <c r="A9246" s="1">
        <v>16702</v>
      </c>
      <c r="B9246" t="s">
        <v>15477</v>
      </c>
      <c r="C9246" s="2" t="str">
        <f t="shared" si="144"/>
        <v>искусство</v>
      </c>
    </row>
    <row r="9247" spans="1:3" x14ac:dyDescent="0.3">
      <c r="A9247" s="1">
        <v>16717</v>
      </c>
      <c r="B9247" t="s">
        <v>15491</v>
      </c>
      <c r="C9247" s="2" t="str">
        <f t="shared" si="144"/>
        <v>искусство</v>
      </c>
    </row>
    <row r="9248" spans="1:3" x14ac:dyDescent="0.3">
      <c r="A9248" s="1">
        <v>16725</v>
      </c>
      <c r="B9248" t="s">
        <v>15499</v>
      </c>
      <c r="C9248" s="2" t="str">
        <f t="shared" si="144"/>
        <v>искусство</v>
      </c>
    </row>
    <row r="9249" spans="1:3" x14ac:dyDescent="0.3">
      <c r="A9249" s="1">
        <v>16791</v>
      </c>
      <c r="B9249" t="s">
        <v>15563</v>
      </c>
      <c r="C9249" s="2" t="str">
        <f t="shared" si="144"/>
        <v>искусство</v>
      </c>
    </row>
    <row r="9250" spans="1:3" x14ac:dyDescent="0.3">
      <c r="A9250" s="1">
        <v>16874</v>
      </c>
      <c r="B9250" t="s">
        <v>15642</v>
      </c>
      <c r="C9250" s="2" t="str">
        <f t="shared" si="144"/>
        <v>искусство</v>
      </c>
    </row>
    <row r="9251" spans="1:3" x14ac:dyDescent="0.3">
      <c r="A9251" s="1">
        <v>16897</v>
      </c>
      <c r="B9251" t="s">
        <v>15663</v>
      </c>
      <c r="C9251" s="2" t="str">
        <f t="shared" si="144"/>
        <v>искусство</v>
      </c>
    </row>
    <row r="9252" spans="1:3" x14ac:dyDescent="0.3">
      <c r="A9252" s="1">
        <v>16967</v>
      </c>
      <c r="B9252" t="s">
        <v>15732</v>
      </c>
      <c r="C9252" s="2" t="str">
        <f t="shared" si="144"/>
        <v>искусство</v>
      </c>
    </row>
    <row r="9253" spans="1:3" x14ac:dyDescent="0.3">
      <c r="A9253" s="1">
        <v>17027</v>
      </c>
      <c r="B9253" t="s">
        <v>15788</v>
      </c>
      <c r="C9253" s="2" t="str">
        <f t="shared" si="144"/>
        <v>искусство</v>
      </c>
    </row>
    <row r="9254" spans="1:3" x14ac:dyDescent="0.3">
      <c r="A9254" s="1">
        <v>17069</v>
      </c>
      <c r="B9254" t="s">
        <v>15830</v>
      </c>
      <c r="C9254" s="2" t="str">
        <f t="shared" si="144"/>
        <v>искусство</v>
      </c>
    </row>
    <row r="9255" spans="1:3" x14ac:dyDescent="0.3">
      <c r="A9255" s="1">
        <v>17072</v>
      </c>
      <c r="B9255" t="s">
        <v>15833</v>
      </c>
      <c r="C9255" s="2" t="str">
        <f t="shared" si="144"/>
        <v>искусство</v>
      </c>
    </row>
    <row r="9256" spans="1:3" x14ac:dyDescent="0.3">
      <c r="A9256" s="1">
        <v>17120</v>
      </c>
      <c r="B9256" t="s">
        <v>15881</v>
      </c>
      <c r="C9256" s="2" t="str">
        <f t="shared" si="144"/>
        <v>искусство</v>
      </c>
    </row>
    <row r="9257" spans="1:3" x14ac:dyDescent="0.3">
      <c r="A9257" s="1">
        <v>17122</v>
      </c>
      <c r="B9257" t="s">
        <v>15883</v>
      </c>
      <c r="C9257" s="2" t="str">
        <f t="shared" si="144"/>
        <v>искусство</v>
      </c>
    </row>
    <row r="9258" spans="1:3" x14ac:dyDescent="0.3">
      <c r="A9258" s="1">
        <v>17192</v>
      </c>
      <c r="B9258" t="s">
        <v>15948</v>
      </c>
      <c r="C9258" s="2" t="str">
        <f t="shared" si="144"/>
        <v>искусство</v>
      </c>
    </row>
    <row r="9259" spans="1:3" x14ac:dyDescent="0.3">
      <c r="A9259" s="1">
        <v>17197</v>
      </c>
      <c r="B9259" t="s">
        <v>15953</v>
      </c>
      <c r="C9259" s="2" t="str">
        <f t="shared" si="144"/>
        <v>искусство</v>
      </c>
    </row>
    <row r="9260" spans="1:3" x14ac:dyDescent="0.3">
      <c r="A9260" s="1">
        <v>17203</v>
      </c>
      <c r="B9260" t="s">
        <v>15959</v>
      </c>
      <c r="C9260" s="2" t="str">
        <f t="shared" si="144"/>
        <v>искусство</v>
      </c>
    </row>
    <row r="9261" spans="1:3" x14ac:dyDescent="0.3">
      <c r="A9261" s="1">
        <v>17286</v>
      </c>
      <c r="B9261" t="s">
        <v>16037</v>
      </c>
      <c r="C9261" s="2" t="str">
        <f t="shared" si="144"/>
        <v>искусство</v>
      </c>
    </row>
    <row r="9262" spans="1:3" x14ac:dyDescent="0.3">
      <c r="A9262" s="1">
        <v>17329</v>
      </c>
      <c r="B9262" t="s">
        <v>16078</v>
      </c>
      <c r="C9262" s="2" t="str">
        <f t="shared" si="144"/>
        <v>искусство</v>
      </c>
    </row>
    <row r="9263" spans="1:3" x14ac:dyDescent="0.3">
      <c r="A9263" s="1">
        <v>17373</v>
      </c>
      <c r="B9263" t="s">
        <v>16121</v>
      </c>
      <c r="C9263" s="2" t="str">
        <f t="shared" si="144"/>
        <v>искусство</v>
      </c>
    </row>
    <row r="9264" spans="1:3" x14ac:dyDescent="0.3">
      <c r="A9264" s="1">
        <v>17405</v>
      </c>
      <c r="B9264" t="s">
        <v>16151</v>
      </c>
      <c r="C9264" s="2" t="str">
        <f t="shared" si="144"/>
        <v>искусство</v>
      </c>
    </row>
    <row r="9265" spans="1:3" x14ac:dyDescent="0.3">
      <c r="A9265" s="1">
        <v>17408</v>
      </c>
      <c r="B9265" t="s">
        <v>16154</v>
      </c>
      <c r="C9265" s="2" t="str">
        <f t="shared" si="144"/>
        <v>искусство</v>
      </c>
    </row>
    <row r="9266" spans="1:3" x14ac:dyDescent="0.3">
      <c r="A9266" s="1">
        <v>17546</v>
      </c>
      <c r="B9266" t="s">
        <v>16280</v>
      </c>
      <c r="C9266" s="2" t="str">
        <f t="shared" si="144"/>
        <v>искусство</v>
      </c>
    </row>
    <row r="9267" spans="1:3" x14ac:dyDescent="0.3">
      <c r="A9267" s="1">
        <v>17548</v>
      </c>
      <c r="B9267" t="s">
        <v>16282</v>
      </c>
      <c r="C9267" s="2" t="str">
        <f t="shared" si="144"/>
        <v>искусство</v>
      </c>
    </row>
    <row r="9268" spans="1:3" x14ac:dyDescent="0.3">
      <c r="A9268" s="1">
        <v>17590</v>
      </c>
      <c r="B9268" t="s">
        <v>16322</v>
      </c>
      <c r="C9268" s="2" t="str">
        <f t="shared" si="144"/>
        <v>искусство</v>
      </c>
    </row>
    <row r="9269" spans="1:3" x14ac:dyDescent="0.3">
      <c r="A9269" s="1">
        <v>17612</v>
      </c>
      <c r="B9269" t="s">
        <v>16344</v>
      </c>
      <c r="C9269" s="2" t="str">
        <f t="shared" si="144"/>
        <v>искусство</v>
      </c>
    </row>
    <row r="9270" spans="1:3" x14ac:dyDescent="0.3">
      <c r="A9270" s="1">
        <v>17628</v>
      </c>
      <c r="B9270" t="s">
        <v>16359</v>
      </c>
      <c r="C9270" s="2" t="str">
        <f t="shared" si="144"/>
        <v>искусство</v>
      </c>
    </row>
    <row r="9271" spans="1:3" x14ac:dyDescent="0.3">
      <c r="A9271" s="1">
        <v>17662</v>
      </c>
      <c r="B9271" t="s">
        <v>16391</v>
      </c>
      <c r="C9271" s="2" t="str">
        <f t="shared" si="144"/>
        <v>искусство</v>
      </c>
    </row>
    <row r="9272" spans="1:3" x14ac:dyDescent="0.3">
      <c r="A9272" s="1">
        <v>17771</v>
      </c>
      <c r="B9272" t="s">
        <v>16496</v>
      </c>
      <c r="C9272" s="2" t="str">
        <f t="shared" si="144"/>
        <v>искусство</v>
      </c>
    </row>
    <row r="9273" spans="1:3" x14ac:dyDescent="0.3">
      <c r="A9273" s="1">
        <v>17833</v>
      </c>
      <c r="B9273" t="s">
        <v>16553</v>
      </c>
      <c r="C9273" s="2" t="str">
        <f t="shared" si="144"/>
        <v>искусство</v>
      </c>
    </row>
    <row r="9274" spans="1:3" x14ac:dyDescent="0.3">
      <c r="A9274" s="1">
        <v>17896</v>
      </c>
      <c r="B9274" t="s">
        <v>16613</v>
      </c>
      <c r="C9274" s="2" t="str">
        <f t="shared" si="144"/>
        <v>искусство</v>
      </c>
    </row>
    <row r="9275" spans="1:3" x14ac:dyDescent="0.3">
      <c r="A9275" s="1">
        <v>17970</v>
      </c>
      <c r="B9275" t="s">
        <v>16682</v>
      </c>
      <c r="C9275" s="2" t="str">
        <f t="shared" si="144"/>
        <v>искусство</v>
      </c>
    </row>
    <row r="9276" spans="1:3" x14ac:dyDescent="0.3">
      <c r="A9276" s="1">
        <v>17977</v>
      </c>
      <c r="B9276" t="s">
        <v>16689</v>
      </c>
      <c r="C9276" s="2" t="str">
        <f t="shared" si="144"/>
        <v>искусство</v>
      </c>
    </row>
    <row r="9277" spans="1:3" x14ac:dyDescent="0.3">
      <c r="A9277" s="1">
        <v>18080</v>
      </c>
      <c r="B9277" t="s">
        <v>16792</v>
      </c>
      <c r="C9277" s="2" t="str">
        <f t="shared" si="144"/>
        <v>искусство</v>
      </c>
    </row>
    <row r="9278" spans="1:3" x14ac:dyDescent="0.3">
      <c r="A9278" s="1">
        <v>18116</v>
      </c>
      <c r="B9278" t="s">
        <v>16827</v>
      </c>
      <c r="C9278" s="2" t="str">
        <f t="shared" si="144"/>
        <v>искусство</v>
      </c>
    </row>
    <row r="9279" spans="1:3" x14ac:dyDescent="0.3">
      <c r="A9279" s="1">
        <v>18142</v>
      </c>
      <c r="B9279" t="s">
        <v>16849</v>
      </c>
      <c r="C9279" s="2" t="str">
        <f t="shared" si="144"/>
        <v>искусство</v>
      </c>
    </row>
    <row r="9280" spans="1:3" x14ac:dyDescent="0.3">
      <c r="A9280" s="1">
        <v>18147</v>
      </c>
      <c r="B9280" t="s">
        <v>16854</v>
      </c>
      <c r="C9280" s="2" t="str">
        <f t="shared" si="144"/>
        <v>искусство</v>
      </c>
    </row>
    <row r="9281" spans="1:3" x14ac:dyDescent="0.3">
      <c r="A9281" s="1">
        <v>18149</v>
      </c>
      <c r="B9281" t="s">
        <v>16856</v>
      </c>
      <c r="C9281" s="2" t="str">
        <f t="shared" si="144"/>
        <v>искусство</v>
      </c>
    </row>
    <row r="9282" spans="1:3" x14ac:dyDescent="0.3">
      <c r="A9282" s="1">
        <v>18288</v>
      </c>
      <c r="B9282" t="s">
        <v>16988</v>
      </c>
      <c r="C9282" s="2" t="str">
        <f t="shared" ref="C9282:C9345" si="145">TRIM(MID(SUBSTITUTE(B9282," ",REPT(" ",LEN(B9282))),LEN(B9282)*($B$1-1)+1,LEN(B9282)))</f>
        <v>искусство</v>
      </c>
    </row>
    <row r="9283" spans="1:3" x14ac:dyDescent="0.3">
      <c r="A9283" s="1">
        <v>18317</v>
      </c>
      <c r="B9283" t="s">
        <v>17015</v>
      </c>
      <c r="C9283" s="2" t="str">
        <f t="shared" si="145"/>
        <v>искусство</v>
      </c>
    </row>
    <row r="9284" spans="1:3" x14ac:dyDescent="0.3">
      <c r="A9284" s="1">
        <v>18326</v>
      </c>
      <c r="B9284" t="s">
        <v>17024</v>
      </c>
      <c r="C9284" s="2" t="str">
        <f t="shared" si="145"/>
        <v>искусство</v>
      </c>
    </row>
    <row r="9285" spans="1:3" x14ac:dyDescent="0.3">
      <c r="A9285" s="1">
        <v>18328</v>
      </c>
      <c r="B9285" t="s">
        <v>17026</v>
      </c>
      <c r="C9285" s="2" t="str">
        <f t="shared" si="145"/>
        <v>искусство</v>
      </c>
    </row>
    <row r="9286" spans="1:3" x14ac:dyDescent="0.3">
      <c r="A9286" s="1">
        <v>18338</v>
      </c>
      <c r="B9286" t="s">
        <v>17035</v>
      </c>
      <c r="C9286" s="2" t="str">
        <f t="shared" si="145"/>
        <v>искусство</v>
      </c>
    </row>
    <row r="9287" spans="1:3" x14ac:dyDescent="0.3">
      <c r="A9287" s="1">
        <v>18342</v>
      </c>
      <c r="B9287" t="s">
        <v>17039</v>
      </c>
      <c r="C9287" s="2" t="str">
        <f t="shared" si="145"/>
        <v>искусство</v>
      </c>
    </row>
    <row r="9288" spans="1:3" x14ac:dyDescent="0.3">
      <c r="A9288" s="1">
        <v>18343</v>
      </c>
      <c r="B9288" t="s">
        <v>17040</v>
      </c>
      <c r="C9288" s="2" t="str">
        <f t="shared" si="145"/>
        <v>искусство</v>
      </c>
    </row>
    <row r="9289" spans="1:3" x14ac:dyDescent="0.3">
      <c r="A9289" s="1">
        <v>18348</v>
      </c>
      <c r="B9289" t="s">
        <v>17045</v>
      </c>
      <c r="C9289" s="2" t="str">
        <f t="shared" si="145"/>
        <v>искусство</v>
      </c>
    </row>
    <row r="9290" spans="1:3" x14ac:dyDescent="0.3">
      <c r="A9290" s="1">
        <v>18431</v>
      </c>
      <c r="B9290" t="s">
        <v>17127</v>
      </c>
      <c r="C9290" s="2" t="str">
        <f t="shared" si="145"/>
        <v>искусство</v>
      </c>
    </row>
    <row r="9291" spans="1:3" x14ac:dyDescent="0.3">
      <c r="A9291" s="1">
        <v>18494</v>
      </c>
      <c r="B9291" t="s">
        <v>17187</v>
      </c>
      <c r="C9291" s="2" t="str">
        <f t="shared" si="145"/>
        <v>искусство</v>
      </c>
    </row>
    <row r="9292" spans="1:3" x14ac:dyDescent="0.3">
      <c r="A9292" s="1">
        <v>18555</v>
      </c>
      <c r="B9292" t="s">
        <v>17246</v>
      </c>
      <c r="C9292" s="2" t="str">
        <f t="shared" si="145"/>
        <v>искусство</v>
      </c>
    </row>
    <row r="9293" spans="1:3" x14ac:dyDescent="0.3">
      <c r="A9293" s="1">
        <v>18769</v>
      </c>
      <c r="B9293" t="s">
        <v>17454</v>
      </c>
      <c r="C9293" s="2" t="str">
        <f t="shared" si="145"/>
        <v>искусство</v>
      </c>
    </row>
    <row r="9294" spans="1:3" x14ac:dyDescent="0.3">
      <c r="A9294" s="1">
        <v>18822</v>
      </c>
      <c r="B9294" t="s">
        <v>17506</v>
      </c>
      <c r="C9294" s="2" t="str">
        <f t="shared" si="145"/>
        <v>искусство</v>
      </c>
    </row>
    <row r="9295" spans="1:3" x14ac:dyDescent="0.3">
      <c r="A9295" s="1">
        <v>18841</v>
      </c>
      <c r="B9295" t="s">
        <v>17524</v>
      </c>
      <c r="C9295" s="2" t="str">
        <f t="shared" si="145"/>
        <v>искусство</v>
      </c>
    </row>
    <row r="9296" spans="1:3" x14ac:dyDescent="0.3">
      <c r="A9296" s="1">
        <v>18947</v>
      </c>
      <c r="B9296" t="s">
        <v>17623</v>
      </c>
      <c r="C9296" s="2" t="str">
        <f t="shared" si="145"/>
        <v>искусство</v>
      </c>
    </row>
    <row r="9297" spans="1:3" x14ac:dyDescent="0.3">
      <c r="A9297" s="1">
        <v>19082</v>
      </c>
      <c r="B9297" t="s">
        <v>17748</v>
      </c>
      <c r="C9297" s="2" t="str">
        <f t="shared" si="145"/>
        <v>искусство</v>
      </c>
    </row>
    <row r="9298" spans="1:3" x14ac:dyDescent="0.3">
      <c r="A9298" s="1">
        <v>19798</v>
      </c>
      <c r="B9298" t="s">
        <v>18423</v>
      </c>
      <c r="C9298" s="2" t="str">
        <f t="shared" si="145"/>
        <v>искусство</v>
      </c>
    </row>
    <row r="9299" spans="1:3" x14ac:dyDescent="0.3">
      <c r="A9299" s="1">
        <v>19920</v>
      </c>
      <c r="B9299" t="s">
        <v>18539</v>
      </c>
      <c r="C9299" s="2" t="str">
        <f t="shared" si="145"/>
        <v>искусство</v>
      </c>
    </row>
    <row r="9300" spans="1:3" x14ac:dyDescent="0.3">
      <c r="A9300" s="1">
        <v>19953</v>
      </c>
      <c r="B9300" t="s">
        <v>18564</v>
      </c>
      <c r="C9300" s="2" t="str">
        <f t="shared" si="145"/>
        <v>искусство</v>
      </c>
    </row>
    <row r="9301" spans="1:3" x14ac:dyDescent="0.3">
      <c r="A9301" s="1">
        <v>20079</v>
      </c>
      <c r="B9301" t="s">
        <v>18677</v>
      </c>
      <c r="C9301" s="2" t="str">
        <f t="shared" si="145"/>
        <v>искусство</v>
      </c>
    </row>
    <row r="9302" spans="1:3" x14ac:dyDescent="0.3">
      <c r="A9302" s="1">
        <v>20167</v>
      </c>
      <c r="B9302" t="s">
        <v>18748</v>
      </c>
      <c r="C9302" s="2" t="str">
        <f t="shared" si="145"/>
        <v>искусство</v>
      </c>
    </row>
    <row r="9303" spans="1:3" x14ac:dyDescent="0.3">
      <c r="A9303" s="1">
        <v>20168</v>
      </c>
      <c r="B9303" t="s">
        <v>18749</v>
      </c>
      <c r="C9303" s="2" t="str">
        <f t="shared" si="145"/>
        <v>искусство</v>
      </c>
    </row>
    <row r="9304" spans="1:3" x14ac:dyDescent="0.3">
      <c r="A9304" s="1">
        <v>20764</v>
      </c>
      <c r="B9304" t="s">
        <v>19270</v>
      </c>
      <c r="C9304" s="2" t="str">
        <f t="shared" si="145"/>
        <v>искусство</v>
      </c>
    </row>
    <row r="9305" spans="1:3" x14ac:dyDescent="0.3">
      <c r="A9305" s="1">
        <v>20880</v>
      </c>
      <c r="B9305" t="s">
        <v>19380</v>
      </c>
      <c r="C9305" s="2" t="str">
        <f t="shared" si="145"/>
        <v>искусство</v>
      </c>
    </row>
    <row r="9306" spans="1:3" x14ac:dyDescent="0.3">
      <c r="A9306" s="1">
        <v>20894</v>
      </c>
      <c r="B9306" t="s">
        <v>19393</v>
      </c>
      <c r="C9306" s="2" t="str">
        <f t="shared" si="145"/>
        <v>искусство</v>
      </c>
    </row>
    <row r="9307" spans="1:3" x14ac:dyDescent="0.3">
      <c r="A9307" s="1">
        <v>21332</v>
      </c>
      <c r="B9307" t="s">
        <v>19785</v>
      </c>
      <c r="C9307" s="2" t="str">
        <f t="shared" si="145"/>
        <v>искусство</v>
      </c>
    </row>
    <row r="9308" spans="1:3" x14ac:dyDescent="0.3">
      <c r="A9308" s="1">
        <v>743</v>
      </c>
      <c r="B9308" t="s">
        <v>500</v>
      </c>
      <c r="C9308" s="2" t="str">
        <f t="shared" si="145"/>
        <v>искусствовед</v>
      </c>
    </row>
    <row r="9309" spans="1:3" x14ac:dyDescent="0.3">
      <c r="A9309" s="1">
        <v>755</v>
      </c>
      <c r="B9309" t="s">
        <v>512</v>
      </c>
      <c r="C9309" s="2" t="str">
        <f t="shared" si="145"/>
        <v>искусствовед</v>
      </c>
    </row>
    <row r="9310" spans="1:3" x14ac:dyDescent="0.3">
      <c r="A9310" s="1">
        <v>764</v>
      </c>
      <c r="B9310" t="s">
        <v>521</v>
      </c>
      <c r="C9310" s="2" t="str">
        <f t="shared" si="145"/>
        <v>искусствовед</v>
      </c>
    </row>
    <row r="9311" spans="1:3" x14ac:dyDescent="0.3">
      <c r="A9311" s="1">
        <v>2532</v>
      </c>
      <c r="B9311" t="s">
        <v>2265</v>
      </c>
      <c r="C9311" s="2" t="str">
        <f t="shared" si="145"/>
        <v>искусствовед</v>
      </c>
    </row>
    <row r="9312" spans="1:3" x14ac:dyDescent="0.3">
      <c r="A9312" s="1">
        <v>9657</v>
      </c>
      <c r="B9312" t="s">
        <v>8982</v>
      </c>
      <c r="C9312" s="2" t="str">
        <f t="shared" si="145"/>
        <v>искусствовед</v>
      </c>
    </row>
    <row r="9313" spans="1:3" x14ac:dyDescent="0.3">
      <c r="A9313" s="1">
        <v>15576</v>
      </c>
      <c r="B9313" t="s">
        <v>14440</v>
      </c>
      <c r="C9313" s="2" t="str">
        <f t="shared" si="145"/>
        <v>искусствовед</v>
      </c>
    </row>
    <row r="9314" spans="1:3" x14ac:dyDescent="0.3">
      <c r="A9314" s="1">
        <v>16393</v>
      </c>
      <c r="B9314" t="s">
        <v>15190</v>
      </c>
      <c r="C9314" s="2" t="str">
        <f t="shared" si="145"/>
        <v>искусствовед</v>
      </c>
    </row>
    <row r="9315" spans="1:3" x14ac:dyDescent="0.3">
      <c r="A9315" s="1">
        <v>16796</v>
      </c>
      <c r="B9315" t="s">
        <v>15567</v>
      </c>
      <c r="C9315" s="2" t="str">
        <f t="shared" si="145"/>
        <v>искусствовед</v>
      </c>
    </row>
    <row r="9316" spans="1:3" x14ac:dyDescent="0.3">
      <c r="A9316" s="1">
        <v>17796</v>
      </c>
      <c r="B9316" t="s">
        <v>16517</v>
      </c>
      <c r="C9316" s="2" t="str">
        <f t="shared" si="145"/>
        <v>искусствовед</v>
      </c>
    </row>
    <row r="9317" spans="1:3" x14ac:dyDescent="0.3">
      <c r="A9317" s="1">
        <v>2254</v>
      </c>
      <c r="B9317" t="s">
        <v>1989</v>
      </c>
      <c r="C9317" s="2" t="str">
        <f t="shared" si="145"/>
        <v>искусствоведа</v>
      </c>
    </row>
    <row r="9318" spans="1:3" x14ac:dyDescent="0.3">
      <c r="A9318" s="1">
        <v>3266</v>
      </c>
      <c r="B9318" t="s">
        <v>2958</v>
      </c>
      <c r="C9318" s="2" t="str">
        <f t="shared" si="145"/>
        <v>искусствоведа</v>
      </c>
    </row>
    <row r="9319" spans="1:3" x14ac:dyDescent="0.3">
      <c r="A9319" s="1">
        <v>4326</v>
      </c>
      <c r="B9319" t="s">
        <v>3989</v>
      </c>
      <c r="C9319" s="2" t="str">
        <f t="shared" si="145"/>
        <v>искусствоведа</v>
      </c>
    </row>
    <row r="9320" spans="1:3" x14ac:dyDescent="0.3">
      <c r="A9320" s="1">
        <v>15685</v>
      </c>
      <c r="B9320" t="s">
        <v>14544</v>
      </c>
      <c r="C9320" s="2" t="str">
        <f t="shared" si="145"/>
        <v>искусствоведа</v>
      </c>
    </row>
    <row r="9321" spans="1:3" x14ac:dyDescent="0.3">
      <c r="A9321" s="1">
        <v>16233</v>
      </c>
      <c r="B9321" t="s">
        <v>15037</v>
      </c>
      <c r="C9321" s="2" t="str">
        <f t="shared" si="145"/>
        <v>искусствоведа</v>
      </c>
    </row>
    <row r="9322" spans="1:3" x14ac:dyDescent="0.3">
      <c r="A9322" s="1">
        <v>18067</v>
      </c>
      <c r="B9322" t="s">
        <v>16779</v>
      </c>
      <c r="C9322" s="2" t="str">
        <f t="shared" si="145"/>
        <v>искусствоведа</v>
      </c>
    </row>
    <row r="9323" spans="1:3" x14ac:dyDescent="0.3">
      <c r="A9323" s="1">
        <v>3841</v>
      </c>
      <c r="B9323" t="s">
        <v>3519</v>
      </c>
      <c r="C9323" s="2" t="str">
        <f t="shared" si="145"/>
        <v>искусствоведами</v>
      </c>
    </row>
    <row r="9324" spans="1:3" x14ac:dyDescent="0.3">
      <c r="A9324" s="1">
        <v>752</v>
      </c>
      <c r="B9324" t="s">
        <v>509</v>
      </c>
      <c r="C9324" s="2" t="str">
        <f t="shared" si="145"/>
        <v>искусствоведов</v>
      </c>
    </row>
    <row r="9325" spans="1:3" x14ac:dyDescent="0.3">
      <c r="A9325" s="1">
        <v>766</v>
      </c>
      <c r="B9325" t="s">
        <v>523</v>
      </c>
      <c r="C9325" s="2" t="str">
        <f t="shared" si="145"/>
        <v>искусствоведов</v>
      </c>
    </row>
    <row r="9326" spans="1:3" x14ac:dyDescent="0.3">
      <c r="A9326" s="1">
        <v>3270</v>
      </c>
      <c r="B9326" t="s">
        <v>2962</v>
      </c>
      <c r="C9326" s="2" t="str">
        <f t="shared" si="145"/>
        <v>искусствоведов</v>
      </c>
    </row>
    <row r="9327" spans="1:3" x14ac:dyDescent="0.3">
      <c r="A9327" s="1">
        <v>13054</v>
      </c>
      <c r="B9327" t="s">
        <v>12067</v>
      </c>
      <c r="C9327" s="2" t="str">
        <f t="shared" si="145"/>
        <v>искусствоведов</v>
      </c>
    </row>
    <row r="9328" spans="1:3" x14ac:dyDescent="0.3">
      <c r="A9328" s="1">
        <v>13575</v>
      </c>
      <c r="B9328" t="s">
        <v>12557</v>
      </c>
      <c r="C9328" s="2" t="str">
        <f t="shared" si="145"/>
        <v>искусствоведов</v>
      </c>
    </row>
    <row r="9329" spans="1:3" x14ac:dyDescent="0.3">
      <c r="A9329" s="1">
        <v>14185</v>
      </c>
      <c r="B9329" t="s">
        <v>13128</v>
      </c>
      <c r="C9329" s="2" t="str">
        <f t="shared" si="145"/>
        <v>искусствоведов</v>
      </c>
    </row>
    <row r="9330" spans="1:3" x14ac:dyDescent="0.3">
      <c r="A9330" s="1">
        <v>3222</v>
      </c>
      <c r="B9330" t="s">
        <v>2914</v>
      </c>
      <c r="C9330" s="2" t="str">
        <f t="shared" si="145"/>
        <v>искусствоведом</v>
      </c>
    </row>
    <row r="9331" spans="1:3" x14ac:dyDescent="0.3">
      <c r="A9331" s="1">
        <v>18063</v>
      </c>
      <c r="B9331" t="s">
        <v>16775</v>
      </c>
      <c r="C9331" s="2" t="str">
        <f t="shared" si="145"/>
        <v>искусствоведом</v>
      </c>
    </row>
    <row r="9332" spans="1:3" x14ac:dyDescent="0.3">
      <c r="A9332" s="1">
        <v>21226</v>
      </c>
      <c r="B9332" t="s">
        <v>19682</v>
      </c>
      <c r="C9332" s="2" t="str">
        <f t="shared" si="145"/>
        <v>искусствоведом</v>
      </c>
    </row>
    <row r="9333" spans="1:3" x14ac:dyDescent="0.3">
      <c r="A9333" s="1">
        <v>750</v>
      </c>
      <c r="B9333" t="s">
        <v>507</v>
      </c>
      <c r="C9333" s="2" t="str">
        <f t="shared" si="145"/>
        <v>искусствоведы</v>
      </c>
    </row>
    <row r="9334" spans="1:3" x14ac:dyDescent="0.3">
      <c r="A9334" s="1">
        <v>873</v>
      </c>
      <c r="B9334" t="s">
        <v>629</v>
      </c>
      <c r="C9334" s="2" t="str">
        <f t="shared" si="145"/>
        <v>искусствоведы</v>
      </c>
    </row>
    <row r="9335" spans="1:3" x14ac:dyDescent="0.3">
      <c r="A9335" s="1">
        <v>7779</v>
      </c>
      <c r="B9335" t="s">
        <v>7239</v>
      </c>
      <c r="C9335" s="2" t="str">
        <f t="shared" si="145"/>
        <v>искусствоведы</v>
      </c>
    </row>
    <row r="9336" spans="1:3" x14ac:dyDescent="0.3">
      <c r="A9336" s="1">
        <v>16697</v>
      </c>
      <c r="B9336" t="s">
        <v>15472</v>
      </c>
      <c r="C9336" s="2" t="str">
        <f t="shared" si="145"/>
        <v>искусствоведы</v>
      </c>
    </row>
    <row r="9337" spans="1:3" x14ac:dyDescent="0.3">
      <c r="A9337" s="1">
        <v>16806</v>
      </c>
      <c r="B9337" t="s">
        <v>15577</v>
      </c>
      <c r="C9337" s="2" t="str">
        <f t="shared" si="145"/>
        <v>искусствоведы</v>
      </c>
    </row>
    <row r="9338" spans="1:3" x14ac:dyDescent="0.3">
      <c r="A9338" s="1">
        <v>21352</v>
      </c>
      <c r="B9338" t="s">
        <v>19802</v>
      </c>
      <c r="C9338" s="2" t="str">
        <f t="shared" si="145"/>
        <v>искусствоведы</v>
      </c>
    </row>
    <row r="9339" spans="1:3" x14ac:dyDescent="0.3">
      <c r="A9339" s="1">
        <v>62</v>
      </c>
      <c r="B9339" t="s">
        <v>61</v>
      </c>
      <c r="C9339" s="2" t="str">
        <f t="shared" si="145"/>
        <v>искусством</v>
      </c>
    </row>
    <row r="9340" spans="1:3" x14ac:dyDescent="0.3">
      <c r="A9340" s="1">
        <v>171</v>
      </c>
      <c r="B9340" t="s">
        <v>166</v>
      </c>
      <c r="C9340" s="2" t="str">
        <f t="shared" si="145"/>
        <v>искусством</v>
      </c>
    </row>
    <row r="9341" spans="1:3" x14ac:dyDescent="0.3">
      <c r="A9341" s="1">
        <v>744</v>
      </c>
      <c r="B9341" t="s">
        <v>501</v>
      </c>
      <c r="C9341" s="2" t="str">
        <f t="shared" si="145"/>
        <v>искусством</v>
      </c>
    </row>
    <row r="9342" spans="1:3" x14ac:dyDescent="0.3">
      <c r="A9342" s="1">
        <v>1298</v>
      </c>
      <c r="B9342" t="s">
        <v>1051</v>
      </c>
      <c r="C9342" s="2" t="str">
        <f t="shared" si="145"/>
        <v>искусством</v>
      </c>
    </row>
    <row r="9343" spans="1:3" x14ac:dyDescent="0.3">
      <c r="A9343" s="1">
        <v>1358</v>
      </c>
      <c r="B9343" t="s">
        <v>1108</v>
      </c>
      <c r="C9343" s="2" t="str">
        <f t="shared" si="145"/>
        <v>искусством</v>
      </c>
    </row>
    <row r="9344" spans="1:3" x14ac:dyDescent="0.3">
      <c r="A9344" s="1">
        <v>1369</v>
      </c>
      <c r="B9344" t="s">
        <v>1119</v>
      </c>
      <c r="C9344" s="2" t="str">
        <f t="shared" si="145"/>
        <v>искусством</v>
      </c>
    </row>
    <row r="9345" spans="1:3" x14ac:dyDescent="0.3">
      <c r="A9345" s="1">
        <v>1372</v>
      </c>
      <c r="B9345" t="s">
        <v>1122</v>
      </c>
      <c r="C9345" s="2" t="str">
        <f t="shared" si="145"/>
        <v>искусством</v>
      </c>
    </row>
    <row r="9346" spans="1:3" x14ac:dyDescent="0.3">
      <c r="A9346" s="1">
        <v>1873</v>
      </c>
      <c r="B9346" t="s">
        <v>1612</v>
      </c>
      <c r="C9346" s="2" t="str">
        <f t="shared" ref="C9346:C9409" si="146">TRIM(MID(SUBSTITUTE(B9346," ",REPT(" ",LEN(B9346))),LEN(B9346)*($B$1-1)+1,LEN(B9346)))</f>
        <v>искусством</v>
      </c>
    </row>
    <row r="9347" spans="1:3" x14ac:dyDescent="0.3">
      <c r="A9347" s="1">
        <v>1944</v>
      </c>
      <c r="B9347" t="s">
        <v>1682</v>
      </c>
      <c r="C9347" s="2" t="str">
        <f t="shared" si="146"/>
        <v>искусством</v>
      </c>
    </row>
    <row r="9348" spans="1:3" x14ac:dyDescent="0.3">
      <c r="A9348" s="1">
        <v>2358</v>
      </c>
      <c r="B9348" t="s">
        <v>2093</v>
      </c>
      <c r="C9348" s="2" t="str">
        <f t="shared" si="146"/>
        <v>искусством</v>
      </c>
    </row>
    <row r="9349" spans="1:3" x14ac:dyDescent="0.3">
      <c r="A9349" s="1">
        <v>2668</v>
      </c>
      <c r="B9349" t="s">
        <v>2368</v>
      </c>
      <c r="C9349" s="2" t="str">
        <f t="shared" si="146"/>
        <v>искусством</v>
      </c>
    </row>
    <row r="9350" spans="1:3" x14ac:dyDescent="0.3">
      <c r="A9350" s="1">
        <v>3102</v>
      </c>
      <c r="B9350" t="s">
        <v>2797</v>
      </c>
      <c r="C9350" s="2" t="str">
        <f t="shared" si="146"/>
        <v>искусством</v>
      </c>
    </row>
    <row r="9351" spans="1:3" x14ac:dyDescent="0.3">
      <c r="A9351" s="1">
        <v>3111</v>
      </c>
      <c r="B9351" t="s">
        <v>2805</v>
      </c>
      <c r="C9351" s="2" t="str">
        <f t="shared" si="146"/>
        <v>искусством</v>
      </c>
    </row>
    <row r="9352" spans="1:3" x14ac:dyDescent="0.3">
      <c r="A9352" s="1">
        <v>3232</v>
      </c>
      <c r="B9352" t="s">
        <v>2924</v>
      </c>
      <c r="C9352" s="2" t="str">
        <f t="shared" si="146"/>
        <v>искусством</v>
      </c>
    </row>
    <row r="9353" spans="1:3" x14ac:dyDescent="0.3">
      <c r="A9353" s="1">
        <v>3297</v>
      </c>
      <c r="B9353" t="s">
        <v>2989</v>
      </c>
      <c r="C9353" s="2" t="str">
        <f t="shared" si="146"/>
        <v>искусством</v>
      </c>
    </row>
    <row r="9354" spans="1:3" x14ac:dyDescent="0.3">
      <c r="A9354" s="1">
        <v>3394</v>
      </c>
      <c r="B9354" t="s">
        <v>3085</v>
      </c>
      <c r="C9354" s="2" t="str">
        <f t="shared" si="146"/>
        <v>искусством</v>
      </c>
    </row>
    <row r="9355" spans="1:3" x14ac:dyDescent="0.3">
      <c r="A9355" s="1">
        <v>3608</v>
      </c>
      <c r="B9355" t="s">
        <v>3294</v>
      </c>
      <c r="C9355" s="2" t="str">
        <f t="shared" si="146"/>
        <v>искусством</v>
      </c>
    </row>
    <row r="9356" spans="1:3" x14ac:dyDescent="0.3">
      <c r="A9356" s="1">
        <v>4059</v>
      </c>
      <c r="B9356" t="s">
        <v>3728</v>
      </c>
      <c r="C9356" s="2" t="str">
        <f t="shared" si="146"/>
        <v>искусством</v>
      </c>
    </row>
    <row r="9357" spans="1:3" x14ac:dyDescent="0.3">
      <c r="A9357" s="1">
        <v>4218</v>
      </c>
      <c r="B9357" t="s">
        <v>3886</v>
      </c>
      <c r="C9357" s="2" t="str">
        <f t="shared" si="146"/>
        <v>искусством</v>
      </c>
    </row>
    <row r="9358" spans="1:3" x14ac:dyDescent="0.3">
      <c r="A9358" s="1">
        <v>5936</v>
      </c>
      <c r="B9358" t="s">
        <v>5477</v>
      </c>
      <c r="C9358" s="2" t="str">
        <f t="shared" si="146"/>
        <v>искусством</v>
      </c>
    </row>
    <row r="9359" spans="1:3" x14ac:dyDescent="0.3">
      <c r="A9359" s="1">
        <v>6241</v>
      </c>
      <c r="B9359" t="s">
        <v>5771</v>
      </c>
      <c r="C9359" s="2" t="str">
        <f t="shared" si="146"/>
        <v>искусством</v>
      </c>
    </row>
    <row r="9360" spans="1:3" x14ac:dyDescent="0.3">
      <c r="A9360" s="1">
        <v>6243</v>
      </c>
      <c r="B9360" t="s">
        <v>5773</v>
      </c>
      <c r="C9360" s="2" t="str">
        <f t="shared" si="146"/>
        <v>искусством</v>
      </c>
    </row>
    <row r="9361" spans="1:3" x14ac:dyDescent="0.3">
      <c r="A9361" s="1">
        <v>6593</v>
      </c>
      <c r="B9361" t="s">
        <v>6110</v>
      </c>
      <c r="C9361" s="2" t="str">
        <f t="shared" si="146"/>
        <v>искусством</v>
      </c>
    </row>
    <row r="9362" spans="1:3" x14ac:dyDescent="0.3">
      <c r="A9362" s="1">
        <v>6934</v>
      </c>
      <c r="B9362" t="s">
        <v>6436</v>
      </c>
      <c r="C9362" s="2" t="str">
        <f t="shared" si="146"/>
        <v>искусством</v>
      </c>
    </row>
    <row r="9363" spans="1:3" x14ac:dyDescent="0.3">
      <c r="A9363" s="1">
        <v>7220</v>
      </c>
      <c r="B9363" t="s">
        <v>6714</v>
      </c>
      <c r="C9363" s="2" t="str">
        <f t="shared" si="146"/>
        <v>искусством</v>
      </c>
    </row>
    <row r="9364" spans="1:3" x14ac:dyDescent="0.3">
      <c r="A9364" s="1">
        <v>7222</v>
      </c>
      <c r="B9364" t="s">
        <v>6716</v>
      </c>
      <c r="C9364" s="2" t="str">
        <f t="shared" si="146"/>
        <v>искусством</v>
      </c>
    </row>
    <row r="9365" spans="1:3" x14ac:dyDescent="0.3">
      <c r="A9365" s="1">
        <v>7431</v>
      </c>
      <c r="B9365" t="s">
        <v>6912</v>
      </c>
      <c r="C9365" s="2" t="str">
        <f t="shared" si="146"/>
        <v>искусством</v>
      </c>
    </row>
    <row r="9366" spans="1:3" x14ac:dyDescent="0.3">
      <c r="A9366" s="1">
        <v>7914</v>
      </c>
      <c r="B9366" t="s">
        <v>7362</v>
      </c>
      <c r="C9366" s="2" t="str">
        <f t="shared" si="146"/>
        <v>искусством</v>
      </c>
    </row>
    <row r="9367" spans="1:3" x14ac:dyDescent="0.3">
      <c r="A9367" s="1">
        <v>8043</v>
      </c>
      <c r="B9367" t="s">
        <v>7483</v>
      </c>
      <c r="C9367" s="2" t="str">
        <f t="shared" si="146"/>
        <v>искусством</v>
      </c>
    </row>
    <row r="9368" spans="1:3" x14ac:dyDescent="0.3">
      <c r="A9368" s="1">
        <v>8205</v>
      </c>
      <c r="B9368" t="s">
        <v>7629</v>
      </c>
      <c r="C9368" s="2" t="str">
        <f t="shared" si="146"/>
        <v>искусством</v>
      </c>
    </row>
    <row r="9369" spans="1:3" x14ac:dyDescent="0.3">
      <c r="A9369" s="1">
        <v>8211</v>
      </c>
      <c r="B9369" t="s">
        <v>7635</v>
      </c>
      <c r="C9369" s="2" t="str">
        <f t="shared" si="146"/>
        <v>искусством</v>
      </c>
    </row>
    <row r="9370" spans="1:3" x14ac:dyDescent="0.3">
      <c r="A9370" s="1">
        <v>8910</v>
      </c>
      <c r="B9370" t="s">
        <v>8274</v>
      </c>
      <c r="C9370" s="2" t="str">
        <f t="shared" si="146"/>
        <v>искусством</v>
      </c>
    </row>
    <row r="9371" spans="1:3" x14ac:dyDescent="0.3">
      <c r="A9371" s="1">
        <v>9923</v>
      </c>
      <c r="B9371" t="s">
        <v>9215</v>
      </c>
      <c r="C9371" s="2" t="str">
        <f t="shared" si="146"/>
        <v>искусством</v>
      </c>
    </row>
    <row r="9372" spans="1:3" x14ac:dyDescent="0.3">
      <c r="A9372" s="1">
        <v>10482</v>
      </c>
      <c r="B9372" t="s">
        <v>9737</v>
      </c>
      <c r="C9372" s="2" t="str">
        <f t="shared" si="146"/>
        <v>искусством</v>
      </c>
    </row>
    <row r="9373" spans="1:3" x14ac:dyDescent="0.3">
      <c r="A9373" s="1">
        <v>12421</v>
      </c>
      <c r="B9373" t="s">
        <v>11519</v>
      </c>
      <c r="C9373" s="2" t="str">
        <f t="shared" si="146"/>
        <v>искусством</v>
      </c>
    </row>
    <row r="9374" spans="1:3" x14ac:dyDescent="0.3">
      <c r="A9374" s="1">
        <v>13112</v>
      </c>
      <c r="B9374" t="s">
        <v>12123</v>
      </c>
      <c r="C9374" s="2" t="str">
        <f t="shared" si="146"/>
        <v>искусством</v>
      </c>
    </row>
    <row r="9375" spans="1:3" x14ac:dyDescent="0.3">
      <c r="A9375" s="1">
        <v>13372</v>
      </c>
      <c r="B9375" t="s">
        <v>12365</v>
      </c>
      <c r="C9375" s="2" t="str">
        <f t="shared" si="146"/>
        <v>искусством</v>
      </c>
    </row>
    <row r="9376" spans="1:3" x14ac:dyDescent="0.3">
      <c r="A9376" s="1">
        <v>13397</v>
      </c>
      <c r="B9376" t="s">
        <v>12388</v>
      </c>
      <c r="C9376" s="2" t="str">
        <f t="shared" si="146"/>
        <v>искусством</v>
      </c>
    </row>
    <row r="9377" spans="1:3" x14ac:dyDescent="0.3">
      <c r="A9377" s="1">
        <v>13572</v>
      </c>
      <c r="B9377" t="s">
        <v>12554</v>
      </c>
      <c r="C9377" s="2" t="str">
        <f t="shared" si="146"/>
        <v>искусством</v>
      </c>
    </row>
    <row r="9378" spans="1:3" x14ac:dyDescent="0.3">
      <c r="A9378" s="1">
        <v>13957</v>
      </c>
      <c r="B9378" t="s">
        <v>12917</v>
      </c>
      <c r="C9378" s="2" t="str">
        <f t="shared" si="146"/>
        <v>искусством</v>
      </c>
    </row>
    <row r="9379" spans="1:3" x14ac:dyDescent="0.3">
      <c r="A9379" s="1">
        <v>14234</v>
      </c>
      <c r="B9379" t="s">
        <v>13175</v>
      </c>
      <c r="C9379" s="2" t="str">
        <f t="shared" si="146"/>
        <v>искусством</v>
      </c>
    </row>
    <row r="9380" spans="1:3" x14ac:dyDescent="0.3">
      <c r="A9380" s="1">
        <v>14330</v>
      </c>
      <c r="B9380" t="s">
        <v>13266</v>
      </c>
      <c r="C9380" s="2" t="str">
        <f t="shared" si="146"/>
        <v>искусством</v>
      </c>
    </row>
    <row r="9381" spans="1:3" x14ac:dyDescent="0.3">
      <c r="A9381" s="1">
        <v>14351</v>
      </c>
      <c r="B9381" t="s">
        <v>13287</v>
      </c>
      <c r="C9381" s="2" t="str">
        <f t="shared" si="146"/>
        <v>искусством</v>
      </c>
    </row>
    <row r="9382" spans="1:3" x14ac:dyDescent="0.3">
      <c r="A9382" s="1">
        <v>14352</v>
      </c>
      <c r="B9382" t="s">
        <v>13288</v>
      </c>
      <c r="C9382" s="2" t="str">
        <f t="shared" si="146"/>
        <v>искусством</v>
      </c>
    </row>
    <row r="9383" spans="1:3" x14ac:dyDescent="0.3">
      <c r="A9383" s="1">
        <v>14356</v>
      </c>
      <c r="B9383" t="s">
        <v>13292</v>
      </c>
      <c r="C9383" s="2" t="str">
        <f t="shared" si="146"/>
        <v>искусством</v>
      </c>
    </row>
    <row r="9384" spans="1:3" x14ac:dyDescent="0.3">
      <c r="A9384" s="1">
        <v>14894</v>
      </c>
      <c r="B9384" t="s">
        <v>13793</v>
      </c>
      <c r="C9384" s="2" t="str">
        <f t="shared" si="146"/>
        <v>искусством</v>
      </c>
    </row>
    <row r="9385" spans="1:3" x14ac:dyDescent="0.3">
      <c r="A9385" s="1">
        <v>15298</v>
      </c>
      <c r="B9385" t="s">
        <v>14172</v>
      </c>
      <c r="C9385" s="2" t="str">
        <f t="shared" si="146"/>
        <v>искусством</v>
      </c>
    </row>
    <row r="9386" spans="1:3" x14ac:dyDescent="0.3">
      <c r="A9386" s="1">
        <v>15366</v>
      </c>
      <c r="B9386" t="s">
        <v>14238</v>
      </c>
      <c r="C9386" s="2" t="str">
        <f t="shared" si="146"/>
        <v>искусством</v>
      </c>
    </row>
    <row r="9387" spans="1:3" x14ac:dyDescent="0.3">
      <c r="A9387" s="1">
        <v>15430</v>
      </c>
      <c r="B9387" t="s">
        <v>14300</v>
      </c>
      <c r="C9387" s="2" t="str">
        <f t="shared" si="146"/>
        <v>искусством</v>
      </c>
    </row>
    <row r="9388" spans="1:3" x14ac:dyDescent="0.3">
      <c r="A9388" s="1">
        <v>15831</v>
      </c>
      <c r="B9388" t="s">
        <v>14681</v>
      </c>
      <c r="C9388" s="2" t="str">
        <f t="shared" si="146"/>
        <v>искусством</v>
      </c>
    </row>
    <row r="9389" spans="1:3" x14ac:dyDescent="0.3">
      <c r="A9389" s="1">
        <v>15956</v>
      </c>
      <c r="B9389" t="s">
        <v>14780</v>
      </c>
      <c r="C9389" s="2" t="str">
        <f t="shared" si="146"/>
        <v>искусством</v>
      </c>
    </row>
    <row r="9390" spans="1:3" x14ac:dyDescent="0.3">
      <c r="A9390" s="1">
        <v>16183</v>
      </c>
      <c r="B9390" t="s">
        <v>14988</v>
      </c>
      <c r="C9390" s="2" t="str">
        <f t="shared" si="146"/>
        <v>искусством</v>
      </c>
    </row>
    <row r="9391" spans="1:3" x14ac:dyDescent="0.3">
      <c r="A9391" s="1">
        <v>16364</v>
      </c>
      <c r="B9391" t="s">
        <v>15161</v>
      </c>
      <c r="C9391" s="2" t="str">
        <f t="shared" si="146"/>
        <v>искусством</v>
      </c>
    </row>
    <row r="9392" spans="1:3" x14ac:dyDescent="0.3">
      <c r="A9392" s="1">
        <v>16501</v>
      </c>
      <c r="B9392" t="s">
        <v>15282</v>
      </c>
      <c r="C9392" s="2" t="str">
        <f t="shared" si="146"/>
        <v>искусством</v>
      </c>
    </row>
    <row r="9393" spans="1:3" x14ac:dyDescent="0.3">
      <c r="A9393" s="1">
        <v>16532</v>
      </c>
      <c r="B9393" t="s">
        <v>15311</v>
      </c>
      <c r="C9393" s="2" t="str">
        <f t="shared" si="146"/>
        <v>искусством</v>
      </c>
    </row>
    <row r="9394" spans="1:3" x14ac:dyDescent="0.3">
      <c r="A9394" s="1">
        <v>16594</v>
      </c>
      <c r="B9394" t="s">
        <v>15373</v>
      </c>
      <c r="C9394" s="2" t="str">
        <f t="shared" si="146"/>
        <v>искусством</v>
      </c>
    </row>
    <row r="9395" spans="1:3" x14ac:dyDescent="0.3">
      <c r="A9395" s="1">
        <v>16605</v>
      </c>
      <c r="B9395" t="s">
        <v>15384</v>
      </c>
      <c r="C9395" s="2" t="str">
        <f t="shared" si="146"/>
        <v>искусством</v>
      </c>
    </row>
    <row r="9396" spans="1:3" x14ac:dyDescent="0.3">
      <c r="A9396" s="1">
        <v>17026</v>
      </c>
      <c r="B9396" t="s">
        <v>15787</v>
      </c>
      <c r="C9396" s="2" t="str">
        <f t="shared" si="146"/>
        <v>искусством</v>
      </c>
    </row>
    <row r="9397" spans="1:3" x14ac:dyDescent="0.3">
      <c r="A9397" s="1">
        <v>17074</v>
      </c>
      <c r="B9397" t="s">
        <v>15835</v>
      </c>
      <c r="C9397" s="2" t="str">
        <f t="shared" si="146"/>
        <v>искусством</v>
      </c>
    </row>
    <row r="9398" spans="1:3" x14ac:dyDescent="0.3">
      <c r="A9398" s="1">
        <v>17079</v>
      </c>
      <c r="B9398" t="s">
        <v>15840</v>
      </c>
      <c r="C9398" s="2" t="str">
        <f t="shared" si="146"/>
        <v>искусством</v>
      </c>
    </row>
    <row r="9399" spans="1:3" x14ac:dyDescent="0.3">
      <c r="A9399" s="1">
        <v>17162</v>
      </c>
      <c r="B9399" t="s">
        <v>15923</v>
      </c>
      <c r="C9399" s="2" t="str">
        <f t="shared" si="146"/>
        <v>искусством</v>
      </c>
    </row>
    <row r="9400" spans="1:3" x14ac:dyDescent="0.3">
      <c r="A9400" s="1">
        <v>17279</v>
      </c>
      <c r="B9400" t="s">
        <v>16030</v>
      </c>
      <c r="C9400" s="2" t="str">
        <f t="shared" si="146"/>
        <v>искусством</v>
      </c>
    </row>
    <row r="9401" spans="1:3" x14ac:dyDescent="0.3">
      <c r="A9401" s="1">
        <v>17414</v>
      </c>
      <c r="B9401" t="s">
        <v>16160</v>
      </c>
      <c r="C9401" s="2" t="str">
        <f t="shared" si="146"/>
        <v>искусством</v>
      </c>
    </row>
    <row r="9402" spans="1:3" x14ac:dyDescent="0.3">
      <c r="A9402" s="1">
        <v>17439</v>
      </c>
      <c r="B9402" t="s">
        <v>16184</v>
      </c>
      <c r="C9402" s="2" t="str">
        <f t="shared" si="146"/>
        <v>искусством</v>
      </c>
    </row>
    <row r="9403" spans="1:3" x14ac:dyDescent="0.3">
      <c r="A9403" s="1">
        <v>17496</v>
      </c>
      <c r="B9403" t="s">
        <v>16231</v>
      </c>
      <c r="C9403" s="2" t="str">
        <f t="shared" si="146"/>
        <v>искусством</v>
      </c>
    </row>
    <row r="9404" spans="1:3" x14ac:dyDescent="0.3">
      <c r="A9404" s="1">
        <v>17555</v>
      </c>
      <c r="B9404" t="s">
        <v>16287</v>
      </c>
      <c r="C9404" s="2" t="str">
        <f t="shared" si="146"/>
        <v>искусством</v>
      </c>
    </row>
    <row r="9405" spans="1:3" x14ac:dyDescent="0.3">
      <c r="A9405" s="1">
        <v>18108</v>
      </c>
      <c r="B9405" t="s">
        <v>16819</v>
      </c>
      <c r="C9405" s="2" t="str">
        <f t="shared" si="146"/>
        <v>искусством</v>
      </c>
    </row>
    <row r="9406" spans="1:3" x14ac:dyDescent="0.3">
      <c r="A9406" s="1">
        <v>18329</v>
      </c>
      <c r="B9406" t="s">
        <v>17027</v>
      </c>
      <c r="C9406" s="2" t="str">
        <f t="shared" si="146"/>
        <v>искусством</v>
      </c>
    </row>
    <row r="9407" spans="1:3" x14ac:dyDescent="0.3">
      <c r="A9407" s="1">
        <v>18341</v>
      </c>
      <c r="B9407" t="s">
        <v>17038</v>
      </c>
      <c r="C9407" s="2" t="str">
        <f t="shared" si="146"/>
        <v>искусством</v>
      </c>
    </row>
    <row r="9408" spans="1:3" x14ac:dyDescent="0.3">
      <c r="A9408" s="1">
        <v>18373</v>
      </c>
      <c r="B9408" t="s">
        <v>17070</v>
      </c>
      <c r="C9408" s="2" t="str">
        <f t="shared" si="146"/>
        <v>искусством</v>
      </c>
    </row>
    <row r="9409" spans="1:3" x14ac:dyDescent="0.3">
      <c r="A9409" s="1">
        <v>18622</v>
      </c>
      <c r="B9409" t="s">
        <v>17312</v>
      </c>
      <c r="C9409" s="2" t="str">
        <f t="shared" si="146"/>
        <v>искусством</v>
      </c>
    </row>
    <row r="9410" spans="1:3" x14ac:dyDescent="0.3">
      <c r="A9410" s="1">
        <v>18849</v>
      </c>
      <c r="B9410" t="s">
        <v>17531</v>
      </c>
      <c r="C9410" s="2" t="str">
        <f t="shared" ref="C9410:C9473" si="147">TRIM(MID(SUBSTITUTE(B9410," ",REPT(" ",LEN(B9410))),LEN(B9410)*($B$1-1)+1,LEN(B9410)))</f>
        <v>искусством</v>
      </c>
    </row>
    <row r="9411" spans="1:3" x14ac:dyDescent="0.3">
      <c r="A9411" s="1">
        <v>19017</v>
      </c>
      <c r="B9411" t="s">
        <v>17686</v>
      </c>
      <c r="C9411" s="2" t="str">
        <f t="shared" si="147"/>
        <v>искусством</v>
      </c>
    </row>
    <row r="9412" spans="1:3" x14ac:dyDescent="0.3">
      <c r="A9412" s="1">
        <v>19086</v>
      </c>
      <c r="B9412" t="s">
        <v>17752</v>
      </c>
      <c r="C9412" s="2" t="str">
        <f t="shared" si="147"/>
        <v>искусством</v>
      </c>
    </row>
    <row r="9413" spans="1:3" x14ac:dyDescent="0.3">
      <c r="A9413" s="1">
        <v>19147</v>
      </c>
      <c r="B9413" t="s">
        <v>17813</v>
      </c>
      <c r="C9413" s="2" t="str">
        <f t="shared" si="147"/>
        <v>искусством</v>
      </c>
    </row>
    <row r="9414" spans="1:3" x14ac:dyDescent="0.3">
      <c r="A9414" s="1">
        <v>19960</v>
      </c>
      <c r="B9414" t="s">
        <v>18571</v>
      </c>
      <c r="C9414" s="2" t="str">
        <f t="shared" si="147"/>
        <v>искусством</v>
      </c>
    </row>
    <row r="9415" spans="1:3" x14ac:dyDescent="0.3">
      <c r="A9415" s="1">
        <v>768</v>
      </c>
      <c r="B9415" t="s">
        <v>525</v>
      </c>
      <c r="C9415" s="2" t="str">
        <f t="shared" si="147"/>
        <v>искусству</v>
      </c>
    </row>
    <row r="9416" spans="1:3" x14ac:dyDescent="0.3">
      <c r="A9416" s="1">
        <v>829</v>
      </c>
      <c r="B9416" t="s">
        <v>586</v>
      </c>
      <c r="C9416" s="2" t="str">
        <f t="shared" si="147"/>
        <v>искусству</v>
      </c>
    </row>
    <row r="9417" spans="1:3" x14ac:dyDescent="0.3">
      <c r="A9417" s="1">
        <v>1221</v>
      </c>
      <c r="B9417" t="s">
        <v>974</v>
      </c>
      <c r="C9417" s="2" t="str">
        <f t="shared" si="147"/>
        <v>искусству</v>
      </c>
    </row>
    <row r="9418" spans="1:3" x14ac:dyDescent="0.3">
      <c r="A9418" s="1">
        <v>1246</v>
      </c>
      <c r="B9418" t="s">
        <v>999</v>
      </c>
      <c r="C9418" s="2" t="str">
        <f t="shared" si="147"/>
        <v>искусству</v>
      </c>
    </row>
    <row r="9419" spans="1:3" x14ac:dyDescent="0.3">
      <c r="A9419" s="1">
        <v>1273</v>
      </c>
      <c r="B9419" t="s">
        <v>1026</v>
      </c>
      <c r="C9419" s="2" t="str">
        <f t="shared" si="147"/>
        <v>искусству</v>
      </c>
    </row>
    <row r="9420" spans="1:3" x14ac:dyDescent="0.3">
      <c r="A9420" s="1">
        <v>1374</v>
      </c>
      <c r="B9420" t="s">
        <v>1124</v>
      </c>
      <c r="C9420" s="2" t="str">
        <f t="shared" si="147"/>
        <v>искусству</v>
      </c>
    </row>
    <row r="9421" spans="1:3" x14ac:dyDescent="0.3">
      <c r="A9421" s="1">
        <v>1545</v>
      </c>
      <c r="B9421" t="s">
        <v>1293</v>
      </c>
      <c r="C9421" s="2" t="str">
        <f t="shared" si="147"/>
        <v>искусству</v>
      </c>
    </row>
    <row r="9422" spans="1:3" x14ac:dyDescent="0.3">
      <c r="A9422" s="1">
        <v>1749</v>
      </c>
      <c r="B9422" t="s">
        <v>1491</v>
      </c>
      <c r="C9422" s="2" t="str">
        <f t="shared" si="147"/>
        <v>искусству</v>
      </c>
    </row>
    <row r="9423" spans="1:3" x14ac:dyDescent="0.3">
      <c r="A9423" s="1">
        <v>1756</v>
      </c>
      <c r="B9423" t="s">
        <v>1498</v>
      </c>
      <c r="C9423" s="2" t="str">
        <f t="shared" si="147"/>
        <v>искусству</v>
      </c>
    </row>
    <row r="9424" spans="1:3" x14ac:dyDescent="0.3">
      <c r="A9424" s="1">
        <v>2046</v>
      </c>
      <c r="B9424" t="s">
        <v>1783</v>
      </c>
      <c r="C9424" s="2" t="str">
        <f t="shared" si="147"/>
        <v>искусству</v>
      </c>
    </row>
    <row r="9425" spans="1:3" x14ac:dyDescent="0.3">
      <c r="A9425" s="1">
        <v>2488</v>
      </c>
      <c r="B9425" t="s">
        <v>2221</v>
      </c>
      <c r="C9425" s="2" t="str">
        <f t="shared" si="147"/>
        <v>искусству</v>
      </c>
    </row>
    <row r="9426" spans="1:3" x14ac:dyDescent="0.3">
      <c r="A9426" s="1">
        <v>3435</v>
      </c>
      <c r="B9426" t="s">
        <v>3126</v>
      </c>
      <c r="C9426" s="2" t="str">
        <f t="shared" si="147"/>
        <v>искусству</v>
      </c>
    </row>
    <row r="9427" spans="1:3" x14ac:dyDescent="0.3">
      <c r="A9427" s="1">
        <v>3806</v>
      </c>
      <c r="B9427" t="s">
        <v>3486</v>
      </c>
      <c r="C9427" s="2" t="str">
        <f t="shared" si="147"/>
        <v>искусству</v>
      </c>
    </row>
    <row r="9428" spans="1:3" x14ac:dyDescent="0.3">
      <c r="A9428" s="1">
        <v>4118</v>
      </c>
      <c r="B9428" t="s">
        <v>3786</v>
      </c>
      <c r="C9428" s="2" t="str">
        <f t="shared" si="147"/>
        <v>искусству</v>
      </c>
    </row>
    <row r="9429" spans="1:3" x14ac:dyDescent="0.3">
      <c r="A9429" s="1">
        <v>4291</v>
      </c>
      <c r="B9429" t="s">
        <v>3955</v>
      </c>
      <c r="C9429" s="2" t="str">
        <f t="shared" si="147"/>
        <v>искусству</v>
      </c>
    </row>
    <row r="9430" spans="1:3" x14ac:dyDescent="0.3">
      <c r="A9430" s="1">
        <v>4366</v>
      </c>
      <c r="B9430" t="s">
        <v>4028</v>
      </c>
      <c r="C9430" s="2" t="str">
        <f t="shared" si="147"/>
        <v>искусству</v>
      </c>
    </row>
    <row r="9431" spans="1:3" x14ac:dyDescent="0.3">
      <c r="A9431" s="1">
        <v>5950</v>
      </c>
      <c r="B9431" t="s">
        <v>5491</v>
      </c>
      <c r="C9431" s="2" t="str">
        <f t="shared" si="147"/>
        <v>искусству</v>
      </c>
    </row>
    <row r="9432" spans="1:3" x14ac:dyDescent="0.3">
      <c r="A9432" s="1">
        <v>6580</v>
      </c>
      <c r="B9432" t="s">
        <v>6097</v>
      </c>
      <c r="C9432" s="2" t="str">
        <f t="shared" si="147"/>
        <v>искусству</v>
      </c>
    </row>
    <row r="9433" spans="1:3" x14ac:dyDescent="0.3">
      <c r="A9433" s="1">
        <v>7644</v>
      </c>
      <c r="B9433" t="s">
        <v>7112</v>
      </c>
      <c r="C9433" s="2" t="str">
        <f t="shared" si="147"/>
        <v>искусству</v>
      </c>
    </row>
    <row r="9434" spans="1:3" x14ac:dyDescent="0.3">
      <c r="A9434" s="1">
        <v>7911</v>
      </c>
      <c r="B9434" t="s">
        <v>7359</v>
      </c>
      <c r="C9434" s="2" t="str">
        <f t="shared" si="147"/>
        <v>искусству</v>
      </c>
    </row>
    <row r="9435" spans="1:3" x14ac:dyDescent="0.3">
      <c r="A9435" s="1">
        <v>8102</v>
      </c>
      <c r="B9435" t="s">
        <v>7533</v>
      </c>
      <c r="C9435" s="2" t="str">
        <f t="shared" si="147"/>
        <v>искусству</v>
      </c>
    </row>
    <row r="9436" spans="1:3" x14ac:dyDescent="0.3">
      <c r="A9436" s="1">
        <v>8156</v>
      </c>
      <c r="B9436" t="s">
        <v>7582</v>
      </c>
      <c r="C9436" s="2" t="str">
        <f t="shared" si="147"/>
        <v>искусству</v>
      </c>
    </row>
    <row r="9437" spans="1:3" x14ac:dyDescent="0.3">
      <c r="A9437" s="1">
        <v>8570</v>
      </c>
      <c r="B9437" t="s">
        <v>7968</v>
      </c>
      <c r="C9437" s="2" t="str">
        <f t="shared" si="147"/>
        <v>искусству</v>
      </c>
    </row>
    <row r="9438" spans="1:3" x14ac:dyDescent="0.3">
      <c r="A9438" s="1">
        <v>8924</v>
      </c>
      <c r="B9438" t="s">
        <v>8288</v>
      </c>
      <c r="C9438" s="2" t="str">
        <f t="shared" si="147"/>
        <v>искусству</v>
      </c>
    </row>
    <row r="9439" spans="1:3" x14ac:dyDescent="0.3">
      <c r="A9439" s="1">
        <v>10405</v>
      </c>
      <c r="B9439" t="s">
        <v>9669</v>
      </c>
      <c r="C9439" s="2" t="str">
        <f t="shared" si="147"/>
        <v>искусству</v>
      </c>
    </row>
    <row r="9440" spans="1:3" x14ac:dyDescent="0.3">
      <c r="A9440" s="1">
        <v>11236</v>
      </c>
      <c r="B9440" t="s">
        <v>10432</v>
      </c>
      <c r="C9440" s="2" t="str">
        <f t="shared" si="147"/>
        <v>искусству</v>
      </c>
    </row>
    <row r="9441" spans="1:3" x14ac:dyDescent="0.3">
      <c r="A9441" s="1">
        <v>11617</v>
      </c>
      <c r="B9441" t="s">
        <v>10775</v>
      </c>
      <c r="C9441" s="2" t="str">
        <f t="shared" si="147"/>
        <v>искусству</v>
      </c>
    </row>
    <row r="9442" spans="1:3" x14ac:dyDescent="0.3">
      <c r="A9442" s="1">
        <v>11631</v>
      </c>
      <c r="B9442" t="s">
        <v>10789</v>
      </c>
      <c r="C9442" s="2" t="str">
        <f t="shared" si="147"/>
        <v>искусству</v>
      </c>
    </row>
    <row r="9443" spans="1:3" x14ac:dyDescent="0.3">
      <c r="A9443" s="1">
        <v>11731</v>
      </c>
      <c r="B9443" t="s">
        <v>10880</v>
      </c>
      <c r="C9443" s="2" t="str">
        <f t="shared" si="147"/>
        <v>искусству</v>
      </c>
    </row>
    <row r="9444" spans="1:3" x14ac:dyDescent="0.3">
      <c r="A9444" s="1">
        <v>12988</v>
      </c>
      <c r="B9444" t="s">
        <v>12005</v>
      </c>
      <c r="C9444" s="2" t="str">
        <f t="shared" si="147"/>
        <v>искусству</v>
      </c>
    </row>
    <row r="9445" spans="1:3" x14ac:dyDescent="0.3">
      <c r="A9445" s="1">
        <v>12990</v>
      </c>
      <c r="B9445" t="s">
        <v>12007</v>
      </c>
      <c r="C9445" s="2" t="str">
        <f t="shared" si="147"/>
        <v>искусству</v>
      </c>
    </row>
    <row r="9446" spans="1:3" x14ac:dyDescent="0.3">
      <c r="A9446" s="1">
        <v>13059</v>
      </c>
      <c r="B9446" t="s">
        <v>12072</v>
      </c>
      <c r="C9446" s="2" t="str">
        <f t="shared" si="147"/>
        <v>искусству</v>
      </c>
    </row>
    <row r="9447" spans="1:3" x14ac:dyDescent="0.3">
      <c r="A9447" s="1">
        <v>13076</v>
      </c>
      <c r="B9447" t="s">
        <v>12088</v>
      </c>
      <c r="C9447" s="2" t="str">
        <f t="shared" si="147"/>
        <v>искусству</v>
      </c>
    </row>
    <row r="9448" spans="1:3" x14ac:dyDescent="0.3">
      <c r="A9448" s="1">
        <v>13139</v>
      </c>
      <c r="B9448" t="s">
        <v>12149</v>
      </c>
      <c r="C9448" s="2" t="str">
        <f t="shared" si="147"/>
        <v>искусству</v>
      </c>
    </row>
    <row r="9449" spans="1:3" x14ac:dyDescent="0.3">
      <c r="A9449" s="1">
        <v>13231</v>
      </c>
      <c r="B9449" t="s">
        <v>12234</v>
      </c>
      <c r="C9449" s="2" t="str">
        <f t="shared" si="147"/>
        <v>искусству</v>
      </c>
    </row>
    <row r="9450" spans="1:3" x14ac:dyDescent="0.3">
      <c r="A9450" s="1">
        <v>13270</v>
      </c>
      <c r="B9450" t="s">
        <v>12271</v>
      </c>
      <c r="C9450" s="2" t="str">
        <f t="shared" si="147"/>
        <v>искусству</v>
      </c>
    </row>
    <row r="9451" spans="1:3" x14ac:dyDescent="0.3">
      <c r="A9451" s="1">
        <v>13306</v>
      </c>
      <c r="B9451" t="s">
        <v>12306</v>
      </c>
      <c r="C9451" s="2" t="str">
        <f t="shared" si="147"/>
        <v>искусству</v>
      </c>
    </row>
    <row r="9452" spans="1:3" x14ac:dyDescent="0.3">
      <c r="A9452" s="1">
        <v>13529</v>
      </c>
      <c r="B9452" t="s">
        <v>12511</v>
      </c>
      <c r="C9452" s="2" t="str">
        <f t="shared" si="147"/>
        <v>искусству</v>
      </c>
    </row>
    <row r="9453" spans="1:3" x14ac:dyDescent="0.3">
      <c r="A9453" s="1">
        <v>13728</v>
      </c>
      <c r="B9453" t="s">
        <v>12704</v>
      </c>
      <c r="C9453" s="2" t="str">
        <f t="shared" si="147"/>
        <v>искусству</v>
      </c>
    </row>
    <row r="9454" spans="1:3" x14ac:dyDescent="0.3">
      <c r="A9454" s="1">
        <v>14183</v>
      </c>
      <c r="B9454" t="s">
        <v>13126</v>
      </c>
      <c r="C9454" s="2" t="str">
        <f t="shared" si="147"/>
        <v>искусству</v>
      </c>
    </row>
    <row r="9455" spans="1:3" x14ac:dyDescent="0.3">
      <c r="A9455" s="1">
        <v>14184</v>
      </c>
      <c r="B9455" t="s">
        <v>13127</v>
      </c>
      <c r="C9455" s="2" t="str">
        <f t="shared" si="147"/>
        <v>искусству</v>
      </c>
    </row>
    <row r="9456" spans="1:3" x14ac:dyDescent="0.3">
      <c r="A9456" s="1">
        <v>14228</v>
      </c>
      <c r="B9456" t="s">
        <v>13169</v>
      </c>
      <c r="C9456" s="2" t="str">
        <f t="shared" si="147"/>
        <v>искусству</v>
      </c>
    </row>
    <row r="9457" spans="1:3" x14ac:dyDescent="0.3">
      <c r="A9457" s="1">
        <v>14285</v>
      </c>
      <c r="B9457" t="s">
        <v>13221</v>
      </c>
      <c r="C9457" s="2" t="str">
        <f t="shared" si="147"/>
        <v>искусству</v>
      </c>
    </row>
    <row r="9458" spans="1:3" x14ac:dyDescent="0.3">
      <c r="A9458" s="1">
        <v>14323</v>
      </c>
      <c r="B9458" t="s">
        <v>13259</v>
      </c>
      <c r="C9458" s="2" t="str">
        <f t="shared" si="147"/>
        <v>искусству</v>
      </c>
    </row>
    <row r="9459" spans="1:3" x14ac:dyDescent="0.3">
      <c r="A9459" s="1">
        <v>14331</v>
      </c>
      <c r="B9459" t="s">
        <v>13267</v>
      </c>
      <c r="C9459" s="2" t="str">
        <f t="shared" si="147"/>
        <v>искусству</v>
      </c>
    </row>
    <row r="9460" spans="1:3" x14ac:dyDescent="0.3">
      <c r="A9460" s="1">
        <v>14355</v>
      </c>
      <c r="B9460" t="s">
        <v>13291</v>
      </c>
      <c r="C9460" s="2" t="str">
        <f t="shared" si="147"/>
        <v>искусству</v>
      </c>
    </row>
    <row r="9461" spans="1:3" x14ac:dyDescent="0.3">
      <c r="A9461" s="1">
        <v>14444</v>
      </c>
      <c r="B9461" t="s">
        <v>13375</v>
      </c>
      <c r="C9461" s="2" t="str">
        <f t="shared" si="147"/>
        <v>искусству</v>
      </c>
    </row>
    <row r="9462" spans="1:3" x14ac:dyDescent="0.3">
      <c r="A9462" s="1">
        <v>14519</v>
      </c>
      <c r="B9462" t="s">
        <v>13442</v>
      </c>
      <c r="C9462" s="2" t="str">
        <f t="shared" si="147"/>
        <v>искусству</v>
      </c>
    </row>
    <row r="9463" spans="1:3" x14ac:dyDescent="0.3">
      <c r="A9463" s="1">
        <v>14521</v>
      </c>
      <c r="B9463" t="s">
        <v>13444</v>
      </c>
      <c r="C9463" s="2" t="str">
        <f t="shared" si="147"/>
        <v>искусству</v>
      </c>
    </row>
    <row r="9464" spans="1:3" x14ac:dyDescent="0.3">
      <c r="A9464" s="1">
        <v>14721</v>
      </c>
      <c r="B9464" t="s">
        <v>13633</v>
      </c>
      <c r="C9464" s="2" t="str">
        <f t="shared" si="147"/>
        <v>искусству</v>
      </c>
    </row>
    <row r="9465" spans="1:3" x14ac:dyDescent="0.3">
      <c r="A9465" s="1">
        <v>15004</v>
      </c>
      <c r="B9465" t="s">
        <v>13899</v>
      </c>
      <c r="C9465" s="2" t="str">
        <f t="shared" si="147"/>
        <v>искусству</v>
      </c>
    </row>
    <row r="9466" spans="1:3" x14ac:dyDescent="0.3">
      <c r="A9466" s="1">
        <v>15060</v>
      </c>
      <c r="B9466" t="s">
        <v>13949</v>
      </c>
      <c r="C9466" s="2" t="str">
        <f t="shared" si="147"/>
        <v>искусству</v>
      </c>
    </row>
    <row r="9467" spans="1:3" x14ac:dyDescent="0.3">
      <c r="A9467" s="1">
        <v>15105</v>
      </c>
      <c r="B9467" t="s">
        <v>13993</v>
      </c>
      <c r="C9467" s="2" t="str">
        <f t="shared" si="147"/>
        <v>искусству</v>
      </c>
    </row>
    <row r="9468" spans="1:3" x14ac:dyDescent="0.3">
      <c r="A9468" s="1">
        <v>15312</v>
      </c>
      <c r="B9468" t="s">
        <v>14186</v>
      </c>
      <c r="C9468" s="2" t="str">
        <f t="shared" si="147"/>
        <v>искусству</v>
      </c>
    </row>
    <row r="9469" spans="1:3" x14ac:dyDescent="0.3">
      <c r="A9469" s="1">
        <v>15699</v>
      </c>
      <c r="B9469" t="s">
        <v>14558</v>
      </c>
      <c r="C9469" s="2" t="str">
        <f t="shared" si="147"/>
        <v>искусству</v>
      </c>
    </row>
    <row r="9470" spans="1:3" x14ac:dyDescent="0.3">
      <c r="A9470" s="1">
        <v>15711</v>
      </c>
      <c r="B9470" t="s">
        <v>14570</v>
      </c>
      <c r="C9470" s="2" t="str">
        <f t="shared" si="147"/>
        <v>искусству</v>
      </c>
    </row>
    <row r="9471" spans="1:3" x14ac:dyDescent="0.3">
      <c r="A9471" s="1">
        <v>15744</v>
      </c>
      <c r="B9471" t="s">
        <v>14603</v>
      </c>
      <c r="C9471" s="2" t="str">
        <f t="shared" si="147"/>
        <v>искусству</v>
      </c>
    </row>
    <row r="9472" spans="1:3" x14ac:dyDescent="0.3">
      <c r="A9472" s="1">
        <v>15759</v>
      </c>
      <c r="B9472" t="s">
        <v>14614</v>
      </c>
      <c r="C9472" s="2" t="str">
        <f t="shared" si="147"/>
        <v>искусству</v>
      </c>
    </row>
    <row r="9473" spans="1:3" x14ac:dyDescent="0.3">
      <c r="A9473" s="1">
        <v>15801</v>
      </c>
      <c r="B9473" t="s">
        <v>14653</v>
      </c>
      <c r="C9473" s="2" t="str">
        <f t="shared" si="147"/>
        <v>искусству</v>
      </c>
    </row>
    <row r="9474" spans="1:3" x14ac:dyDescent="0.3">
      <c r="A9474" s="1">
        <v>15802</v>
      </c>
      <c r="B9474" t="s">
        <v>14654</v>
      </c>
      <c r="C9474" s="2" t="str">
        <f t="shared" ref="C9474:C9537" si="148">TRIM(MID(SUBSTITUTE(B9474," ",REPT(" ",LEN(B9474))),LEN(B9474)*($B$1-1)+1,LEN(B9474)))</f>
        <v>искусству</v>
      </c>
    </row>
    <row r="9475" spans="1:3" x14ac:dyDescent="0.3">
      <c r="A9475" s="1">
        <v>16198</v>
      </c>
      <c r="B9475" t="s">
        <v>15003</v>
      </c>
      <c r="C9475" s="2" t="str">
        <f t="shared" si="148"/>
        <v>искусству</v>
      </c>
    </row>
    <row r="9476" spans="1:3" x14ac:dyDescent="0.3">
      <c r="A9476" s="1">
        <v>16300</v>
      </c>
      <c r="B9476" t="s">
        <v>15099</v>
      </c>
      <c r="C9476" s="2" t="str">
        <f t="shared" si="148"/>
        <v>искусству</v>
      </c>
    </row>
    <row r="9477" spans="1:3" x14ac:dyDescent="0.3">
      <c r="A9477" s="1">
        <v>16348</v>
      </c>
      <c r="B9477" t="s">
        <v>15145</v>
      </c>
      <c r="C9477" s="2" t="str">
        <f t="shared" si="148"/>
        <v>искусству</v>
      </c>
    </row>
    <row r="9478" spans="1:3" x14ac:dyDescent="0.3">
      <c r="A9478" s="1">
        <v>16541</v>
      </c>
      <c r="B9478" t="s">
        <v>15320</v>
      </c>
      <c r="C9478" s="2" t="str">
        <f t="shared" si="148"/>
        <v>искусству</v>
      </c>
    </row>
    <row r="9479" spans="1:3" x14ac:dyDescent="0.3">
      <c r="A9479" s="1">
        <v>17150</v>
      </c>
      <c r="B9479" t="s">
        <v>15911</v>
      </c>
      <c r="C9479" s="2" t="str">
        <f t="shared" si="148"/>
        <v>искусству</v>
      </c>
    </row>
    <row r="9480" spans="1:3" x14ac:dyDescent="0.3">
      <c r="A9480" s="1">
        <v>17335</v>
      </c>
      <c r="B9480" t="s">
        <v>16084</v>
      </c>
      <c r="C9480" s="2" t="str">
        <f t="shared" si="148"/>
        <v>искусству</v>
      </c>
    </row>
    <row r="9481" spans="1:3" x14ac:dyDescent="0.3">
      <c r="A9481" s="1">
        <v>17523</v>
      </c>
      <c r="B9481" t="s">
        <v>16257</v>
      </c>
      <c r="C9481" s="2" t="str">
        <f t="shared" si="148"/>
        <v>искусству</v>
      </c>
    </row>
    <row r="9482" spans="1:3" x14ac:dyDescent="0.3">
      <c r="A9482" s="1">
        <v>17740</v>
      </c>
      <c r="B9482" t="s">
        <v>16465</v>
      </c>
      <c r="C9482" s="2" t="str">
        <f t="shared" si="148"/>
        <v>искусству</v>
      </c>
    </row>
    <row r="9483" spans="1:3" x14ac:dyDescent="0.3">
      <c r="A9483" s="1">
        <v>17744</v>
      </c>
      <c r="B9483" t="s">
        <v>16469</v>
      </c>
      <c r="C9483" s="2" t="str">
        <f t="shared" si="148"/>
        <v>искусству</v>
      </c>
    </row>
    <row r="9484" spans="1:3" x14ac:dyDescent="0.3">
      <c r="A9484" s="1">
        <v>17745</v>
      </c>
      <c r="B9484" t="s">
        <v>16470</v>
      </c>
      <c r="C9484" s="2" t="str">
        <f t="shared" si="148"/>
        <v>искусству</v>
      </c>
    </row>
    <row r="9485" spans="1:3" x14ac:dyDescent="0.3">
      <c r="A9485" s="1">
        <v>18140</v>
      </c>
      <c r="B9485" t="s">
        <v>16847</v>
      </c>
      <c r="C9485" s="2" t="str">
        <f t="shared" si="148"/>
        <v>искусству</v>
      </c>
    </row>
    <row r="9486" spans="1:3" x14ac:dyDescent="0.3">
      <c r="A9486" s="1">
        <v>18157</v>
      </c>
      <c r="B9486" t="s">
        <v>16861</v>
      </c>
      <c r="C9486" s="2" t="str">
        <f t="shared" si="148"/>
        <v>искусству</v>
      </c>
    </row>
    <row r="9487" spans="1:3" x14ac:dyDescent="0.3">
      <c r="A9487" s="1">
        <v>18272</v>
      </c>
      <c r="B9487" t="s">
        <v>16973</v>
      </c>
      <c r="C9487" s="2" t="str">
        <f t="shared" si="148"/>
        <v>искусству</v>
      </c>
    </row>
    <row r="9488" spans="1:3" x14ac:dyDescent="0.3">
      <c r="A9488" s="1">
        <v>18362</v>
      </c>
      <c r="B9488" t="s">
        <v>17059</v>
      </c>
      <c r="C9488" s="2" t="str">
        <f t="shared" si="148"/>
        <v>искусству</v>
      </c>
    </row>
    <row r="9489" spans="1:3" x14ac:dyDescent="0.3">
      <c r="A9489" s="1">
        <v>18621</v>
      </c>
      <c r="B9489" t="s">
        <v>17311</v>
      </c>
      <c r="C9489" s="2" t="str">
        <f t="shared" si="148"/>
        <v>искусству</v>
      </c>
    </row>
    <row r="9490" spans="1:3" x14ac:dyDescent="0.3">
      <c r="A9490" s="1">
        <v>18817</v>
      </c>
      <c r="B9490" t="s">
        <v>17501</v>
      </c>
      <c r="C9490" s="2" t="str">
        <f t="shared" si="148"/>
        <v>искусству</v>
      </c>
    </row>
    <row r="9491" spans="1:3" x14ac:dyDescent="0.3">
      <c r="A9491" s="1">
        <v>18818</v>
      </c>
      <c r="B9491" t="s">
        <v>17502</v>
      </c>
      <c r="C9491" s="2" t="str">
        <f t="shared" si="148"/>
        <v>искусству</v>
      </c>
    </row>
    <row r="9492" spans="1:3" x14ac:dyDescent="0.3">
      <c r="A9492" s="1">
        <v>18909</v>
      </c>
      <c r="B9492" t="s">
        <v>17589</v>
      </c>
      <c r="C9492" s="2" t="str">
        <f t="shared" si="148"/>
        <v>искусству</v>
      </c>
    </row>
    <row r="9493" spans="1:3" x14ac:dyDescent="0.3">
      <c r="A9493" s="1">
        <v>19351</v>
      </c>
      <c r="B9493" t="s">
        <v>18001</v>
      </c>
      <c r="C9493" s="2" t="str">
        <f t="shared" si="148"/>
        <v>искусству</v>
      </c>
    </row>
    <row r="9494" spans="1:3" x14ac:dyDescent="0.3">
      <c r="A9494" s="1">
        <v>19365</v>
      </c>
      <c r="B9494" t="s">
        <v>18014</v>
      </c>
      <c r="C9494" s="2" t="str">
        <f t="shared" si="148"/>
        <v>искусству</v>
      </c>
    </row>
    <row r="9495" spans="1:3" x14ac:dyDescent="0.3">
      <c r="A9495" s="1">
        <v>19959</v>
      </c>
      <c r="B9495" t="s">
        <v>18570</v>
      </c>
      <c r="C9495" s="2" t="str">
        <f t="shared" si="148"/>
        <v>искусству</v>
      </c>
    </row>
    <row r="9496" spans="1:3" x14ac:dyDescent="0.3">
      <c r="A9496" s="1">
        <v>20157</v>
      </c>
      <c r="B9496" t="s">
        <v>18738</v>
      </c>
      <c r="C9496" s="2" t="str">
        <f t="shared" si="148"/>
        <v>искусству</v>
      </c>
    </row>
    <row r="9497" spans="1:3" x14ac:dyDescent="0.3">
      <c r="A9497" s="1">
        <v>20635</v>
      </c>
      <c r="B9497" t="s">
        <v>19160</v>
      </c>
      <c r="C9497" s="2" t="str">
        <f t="shared" si="148"/>
        <v>искусству</v>
      </c>
    </row>
    <row r="9498" spans="1:3" x14ac:dyDescent="0.3">
      <c r="A9498" s="1">
        <v>20972</v>
      </c>
      <c r="B9498" t="s">
        <v>19457</v>
      </c>
      <c r="C9498" s="2" t="str">
        <f t="shared" si="148"/>
        <v>искусству</v>
      </c>
    </row>
    <row r="9499" spans="1:3" x14ac:dyDescent="0.3">
      <c r="A9499" s="1">
        <v>21215</v>
      </c>
      <c r="B9499" t="s">
        <v>19672</v>
      </c>
      <c r="C9499" s="2" t="str">
        <f t="shared" si="148"/>
        <v>искусству</v>
      </c>
    </row>
    <row r="9500" spans="1:3" x14ac:dyDescent="0.3">
      <c r="A9500" s="1">
        <v>1272</v>
      </c>
      <c r="B9500" t="s">
        <v>1025</v>
      </c>
      <c r="C9500" s="2" t="str">
        <f t="shared" si="148"/>
        <v>капитал</v>
      </c>
    </row>
    <row r="9501" spans="1:3" x14ac:dyDescent="0.3">
      <c r="A9501" s="1">
        <v>1418</v>
      </c>
      <c r="B9501" t="s">
        <v>1167</v>
      </c>
      <c r="C9501" s="2" t="str">
        <f t="shared" si="148"/>
        <v>капитал</v>
      </c>
    </row>
    <row r="9502" spans="1:3" x14ac:dyDescent="0.3">
      <c r="A9502" s="1">
        <v>2205</v>
      </c>
      <c r="B9502" t="s">
        <v>1940</v>
      </c>
      <c r="C9502" s="2" t="str">
        <f t="shared" si="148"/>
        <v>капитал</v>
      </c>
    </row>
    <row r="9503" spans="1:3" x14ac:dyDescent="0.3">
      <c r="A9503" s="1">
        <v>3346</v>
      </c>
      <c r="B9503" t="s">
        <v>3037</v>
      </c>
      <c r="C9503" s="2" t="str">
        <f t="shared" si="148"/>
        <v>капитал</v>
      </c>
    </row>
    <row r="9504" spans="1:3" x14ac:dyDescent="0.3">
      <c r="A9504" s="1">
        <v>3871</v>
      </c>
      <c r="B9504" t="s">
        <v>3549</v>
      </c>
      <c r="C9504" s="2" t="str">
        <f t="shared" si="148"/>
        <v>капитал</v>
      </c>
    </row>
    <row r="9505" spans="1:3" x14ac:dyDescent="0.3">
      <c r="A9505" s="1">
        <v>3920</v>
      </c>
      <c r="B9505" t="s">
        <v>3597</v>
      </c>
      <c r="C9505" s="2" t="str">
        <f t="shared" si="148"/>
        <v>капитал</v>
      </c>
    </row>
    <row r="9506" spans="1:3" x14ac:dyDescent="0.3">
      <c r="A9506" s="1">
        <v>3967</v>
      </c>
      <c r="B9506" t="s">
        <v>3644</v>
      </c>
      <c r="C9506" s="2" t="str">
        <f t="shared" si="148"/>
        <v>капитал</v>
      </c>
    </row>
    <row r="9507" spans="1:3" x14ac:dyDescent="0.3">
      <c r="A9507" s="1">
        <v>4398</v>
      </c>
      <c r="B9507" t="s">
        <v>4059</v>
      </c>
      <c r="C9507" s="2" t="str">
        <f t="shared" si="148"/>
        <v>капитал</v>
      </c>
    </row>
    <row r="9508" spans="1:3" x14ac:dyDescent="0.3">
      <c r="A9508" s="1">
        <v>4402</v>
      </c>
      <c r="B9508" t="s">
        <v>4063</v>
      </c>
      <c r="C9508" s="2" t="str">
        <f t="shared" si="148"/>
        <v>капитал</v>
      </c>
    </row>
    <row r="9509" spans="1:3" x14ac:dyDescent="0.3">
      <c r="A9509" s="1">
        <v>4492</v>
      </c>
      <c r="B9509" t="s">
        <v>4152</v>
      </c>
      <c r="C9509" s="2" t="str">
        <f t="shared" si="148"/>
        <v>капитал</v>
      </c>
    </row>
    <row r="9510" spans="1:3" x14ac:dyDescent="0.3">
      <c r="A9510" s="1">
        <v>4552</v>
      </c>
      <c r="B9510" t="s">
        <v>4211</v>
      </c>
      <c r="C9510" s="2" t="str">
        <f t="shared" si="148"/>
        <v>капитал</v>
      </c>
    </row>
    <row r="9511" spans="1:3" x14ac:dyDescent="0.3">
      <c r="A9511" s="1">
        <v>4704</v>
      </c>
      <c r="B9511" t="s">
        <v>4359</v>
      </c>
      <c r="C9511" s="2" t="str">
        <f t="shared" si="148"/>
        <v>капитал</v>
      </c>
    </row>
    <row r="9512" spans="1:3" x14ac:dyDescent="0.3">
      <c r="A9512" s="1">
        <v>4944</v>
      </c>
      <c r="B9512" t="s">
        <v>4591</v>
      </c>
      <c r="C9512" s="2" t="str">
        <f t="shared" si="148"/>
        <v>капитал</v>
      </c>
    </row>
    <row r="9513" spans="1:3" x14ac:dyDescent="0.3">
      <c r="A9513" s="1">
        <v>5834</v>
      </c>
      <c r="B9513" t="s">
        <v>5383</v>
      </c>
      <c r="C9513" s="2" t="str">
        <f t="shared" si="148"/>
        <v>капитал</v>
      </c>
    </row>
    <row r="9514" spans="1:3" x14ac:dyDescent="0.3">
      <c r="A9514" s="1">
        <v>5850</v>
      </c>
      <c r="B9514" t="s">
        <v>5396</v>
      </c>
      <c r="C9514" s="2" t="str">
        <f t="shared" si="148"/>
        <v>капитал</v>
      </c>
    </row>
    <row r="9515" spans="1:3" x14ac:dyDescent="0.3">
      <c r="A9515" s="1">
        <v>5898</v>
      </c>
      <c r="B9515" t="s">
        <v>5440</v>
      </c>
      <c r="C9515" s="2" t="str">
        <f t="shared" si="148"/>
        <v>капитал</v>
      </c>
    </row>
    <row r="9516" spans="1:3" x14ac:dyDescent="0.3">
      <c r="A9516" s="1">
        <v>6502</v>
      </c>
      <c r="B9516" t="s">
        <v>6023</v>
      </c>
      <c r="C9516" s="2" t="str">
        <f t="shared" si="148"/>
        <v>капитал</v>
      </c>
    </row>
    <row r="9517" spans="1:3" x14ac:dyDescent="0.3">
      <c r="A9517" s="1">
        <v>6547</v>
      </c>
      <c r="B9517" t="s">
        <v>6067</v>
      </c>
      <c r="C9517" s="2" t="str">
        <f t="shared" si="148"/>
        <v>капитал</v>
      </c>
    </row>
    <row r="9518" spans="1:3" x14ac:dyDescent="0.3">
      <c r="A9518" s="1">
        <v>6706</v>
      </c>
      <c r="B9518" t="s">
        <v>6217</v>
      </c>
      <c r="C9518" s="2" t="str">
        <f t="shared" si="148"/>
        <v>капитал</v>
      </c>
    </row>
    <row r="9519" spans="1:3" x14ac:dyDescent="0.3">
      <c r="A9519" s="1">
        <v>7921</v>
      </c>
      <c r="B9519" t="s">
        <v>7369</v>
      </c>
      <c r="C9519" s="2" t="str">
        <f t="shared" si="148"/>
        <v>капитал</v>
      </c>
    </row>
    <row r="9520" spans="1:3" x14ac:dyDescent="0.3">
      <c r="A9520" s="1">
        <v>7961</v>
      </c>
      <c r="B9520" t="s">
        <v>7405</v>
      </c>
      <c r="C9520" s="2" t="str">
        <f t="shared" si="148"/>
        <v>капитал</v>
      </c>
    </row>
    <row r="9521" spans="1:3" x14ac:dyDescent="0.3">
      <c r="A9521" s="1">
        <v>8019</v>
      </c>
      <c r="B9521" t="s">
        <v>7461</v>
      </c>
      <c r="C9521" s="2" t="str">
        <f t="shared" si="148"/>
        <v>капитал</v>
      </c>
    </row>
    <row r="9522" spans="1:3" x14ac:dyDescent="0.3">
      <c r="A9522" s="1">
        <v>8142</v>
      </c>
      <c r="B9522" t="s">
        <v>7569</v>
      </c>
      <c r="C9522" s="2" t="str">
        <f t="shared" si="148"/>
        <v>капитал</v>
      </c>
    </row>
    <row r="9523" spans="1:3" x14ac:dyDescent="0.3">
      <c r="A9523" s="1">
        <v>8178</v>
      </c>
      <c r="B9523" t="s">
        <v>7603</v>
      </c>
      <c r="C9523" s="2" t="str">
        <f t="shared" si="148"/>
        <v>капитал</v>
      </c>
    </row>
    <row r="9524" spans="1:3" x14ac:dyDescent="0.3">
      <c r="A9524" s="1">
        <v>8257</v>
      </c>
      <c r="B9524" t="s">
        <v>7675</v>
      </c>
      <c r="C9524" s="2" t="str">
        <f t="shared" si="148"/>
        <v>капитал</v>
      </c>
    </row>
    <row r="9525" spans="1:3" x14ac:dyDescent="0.3">
      <c r="A9525" s="1">
        <v>8295</v>
      </c>
      <c r="B9525" t="s">
        <v>7709</v>
      </c>
      <c r="C9525" s="2" t="str">
        <f t="shared" si="148"/>
        <v>капитал</v>
      </c>
    </row>
    <row r="9526" spans="1:3" x14ac:dyDescent="0.3">
      <c r="A9526" s="1">
        <v>8306</v>
      </c>
      <c r="B9526" t="s">
        <v>7720</v>
      </c>
      <c r="C9526" s="2" t="str">
        <f t="shared" si="148"/>
        <v>капитал</v>
      </c>
    </row>
    <row r="9527" spans="1:3" x14ac:dyDescent="0.3">
      <c r="A9527" s="1">
        <v>8777</v>
      </c>
      <c r="B9527" t="s">
        <v>8150</v>
      </c>
      <c r="C9527" s="2" t="str">
        <f t="shared" si="148"/>
        <v>капитал</v>
      </c>
    </row>
    <row r="9528" spans="1:3" x14ac:dyDescent="0.3">
      <c r="A9528" s="1">
        <v>8796</v>
      </c>
      <c r="B9528" t="s">
        <v>8169</v>
      </c>
      <c r="C9528" s="2" t="str">
        <f t="shared" si="148"/>
        <v>капитал</v>
      </c>
    </row>
    <row r="9529" spans="1:3" x14ac:dyDescent="0.3">
      <c r="A9529" s="1">
        <v>8953</v>
      </c>
      <c r="B9529" t="s">
        <v>8316</v>
      </c>
      <c r="C9529" s="2" t="str">
        <f t="shared" si="148"/>
        <v>капитал</v>
      </c>
    </row>
    <row r="9530" spans="1:3" x14ac:dyDescent="0.3">
      <c r="A9530" s="1">
        <v>9044</v>
      </c>
      <c r="B9530" t="s">
        <v>8399</v>
      </c>
      <c r="C9530" s="2" t="str">
        <f t="shared" si="148"/>
        <v>капитал</v>
      </c>
    </row>
    <row r="9531" spans="1:3" x14ac:dyDescent="0.3">
      <c r="A9531" s="1">
        <v>9056</v>
      </c>
      <c r="B9531" t="s">
        <v>8410</v>
      </c>
      <c r="C9531" s="2" t="str">
        <f t="shared" si="148"/>
        <v>капитал</v>
      </c>
    </row>
    <row r="9532" spans="1:3" x14ac:dyDescent="0.3">
      <c r="A9532" s="1">
        <v>9104</v>
      </c>
      <c r="B9532" t="s">
        <v>8453</v>
      </c>
      <c r="C9532" s="2" t="str">
        <f t="shared" si="148"/>
        <v>капитал</v>
      </c>
    </row>
    <row r="9533" spans="1:3" x14ac:dyDescent="0.3">
      <c r="A9533" s="1">
        <v>9364</v>
      </c>
      <c r="B9533" t="s">
        <v>8700</v>
      </c>
      <c r="C9533" s="2" t="str">
        <f t="shared" si="148"/>
        <v>капитал</v>
      </c>
    </row>
    <row r="9534" spans="1:3" x14ac:dyDescent="0.3">
      <c r="A9534" s="1">
        <v>9365</v>
      </c>
      <c r="B9534" t="s">
        <v>8701</v>
      </c>
      <c r="C9534" s="2" t="str">
        <f t="shared" si="148"/>
        <v>капитал</v>
      </c>
    </row>
    <row r="9535" spans="1:3" x14ac:dyDescent="0.3">
      <c r="A9535" s="1">
        <v>9598</v>
      </c>
      <c r="B9535" t="s">
        <v>8924</v>
      </c>
      <c r="C9535" s="2" t="str">
        <f t="shared" si="148"/>
        <v>капитал</v>
      </c>
    </row>
    <row r="9536" spans="1:3" x14ac:dyDescent="0.3">
      <c r="A9536" s="1">
        <v>9723</v>
      </c>
      <c r="B9536" t="s">
        <v>9046</v>
      </c>
      <c r="C9536" s="2" t="str">
        <f t="shared" si="148"/>
        <v>капитал</v>
      </c>
    </row>
    <row r="9537" spans="1:3" x14ac:dyDescent="0.3">
      <c r="A9537" s="1">
        <v>10360</v>
      </c>
      <c r="B9537" t="s">
        <v>9626</v>
      </c>
      <c r="C9537" s="2" t="str">
        <f t="shared" si="148"/>
        <v>капитал</v>
      </c>
    </row>
    <row r="9538" spans="1:3" x14ac:dyDescent="0.3">
      <c r="A9538" s="1">
        <v>11899</v>
      </c>
      <c r="B9538" t="s">
        <v>11037</v>
      </c>
      <c r="C9538" s="2" t="str">
        <f t="shared" ref="C9538:C9601" si="149">TRIM(MID(SUBSTITUTE(B9538," ",REPT(" ",LEN(B9538))),LEN(B9538)*($B$1-1)+1,LEN(B9538)))</f>
        <v>капитал</v>
      </c>
    </row>
    <row r="9539" spans="1:3" x14ac:dyDescent="0.3">
      <c r="A9539" s="1">
        <v>12775</v>
      </c>
      <c r="B9539" t="s">
        <v>11805</v>
      </c>
      <c r="C9539" s="2" t="str">
        <f t="shared" si="149"/>
        <v>капитал</v>
      </c>
    </row>
    <row r="9540" spans="1:3" x14ac:dyDescent="0.3">
      <c r="A9540" s="1">
        <v>13603</v>
      </c>
      <c r="B9540" t="s">
        <v>12585</v>
      </c>
      <c r="C9540" s="2" t="str">
        <f t="shared" si="149"/>
        <v>капитал</v>
      </c>
    </row>
    <row r="9541" spans="1:3" x14ac:dyDescent="0.3">
      <c r="A9541" s="1">
        <v>14491</v>
      </c>
      <c r="B9541" t="s">
        <v>13419</v>
      </c>
      <c r="C9541" s="2" t="str">
        <f t="shared" si="149"/>
        <v>капитал</v>
      </c>
    </row>
    <row r="9542" spans="1:3" x14ac:dyDescent="0.3">
      <c r="A9542" s="1">
        <v>14794</v>
      </c>
      <c r="B9542" t="s">
        <v>13698</v>
      </c>
      <c r="C9542" s="2" t="str">
        <f t="shared" si="149"/>
        <v>капитал</v>
      </c>
    </row>
    <row r="9543" spans="1:3" x14ac:dyDescent="0.3">
      <c r="A9543" s="1">
        <v>15435</v>
      </c>
      <c r="B9543" t="s">
        <v>14305</v>
      </c>
      <c r="C9543" s="2" t="str">
        <f t="shared" si="149"/>
        <v>капитал</v>
      </c>
    </row>
    <row r="9544" spans="1:3" x14ac:dyDescent="0.3">
      <c r="A9544" s="1">
        <v>16899</v>
      </c>
      <c r="B9544" t="s">
        <v>15665</v>
      </c>
      <c r="C9544" s="2" t="str">
        <f t="shared" si="149"/>
        <v>капитал</v>
      </c>
    </row>
    <row r="9545" spans="1:3" x14ac:dyDescent="0.3">
      <c r="A9545" s="1">
        <v>16900</v>
      </c>
      <c r="B9545" t="s">
        <v>15666</v>
      </c>
      <c r="C9545" s="2" t="str">
        <f t="shared" si="149"/>
        <v>капитал</v>
      </c>
    </row>
    <row r="9546" spans="1:3" x14ac:dyDescent="0.3">
      <c r="A9546" s="1">
        <v>17916</v>
      </c>
      <c r="B9546" t="s">
        <v>16632</v>
      </c>
      <c r="C9546" s="2" t="str">
        <f t="shared" si="149"/>
        <v>капитал</v>
      </c>
    </row>
    <row r="9547" spans="1:3" x14ac:dyDescent="0.3">
      <c r="A9547" s="1">
        <v>17919</v>
      </c>
      <c r="B9547" t="s">
        <v>16635</v>
      </c>
      <c r="C9547" s="2" t="str">
        <f t="shared" si="149"/>
        <v>капитал</v>
      </c>
    </row>
    <row r="9548" spans="1:3" x14ac:dyDescent="0.3">
      <c r="A9548" s="1">
        <v>17921</v>
      </c>
      <c r="B9548" t="s">
        <v>16637</v>
      </c>
      <c r="C9548" s="2" t="str">
        <f t="shared" si="149"/>
        <v>капитал</v>
      </c>
    </row>
    <row r="9549" spans="1:3" x14ac:dyDescent="0.3">
      <c r="A9549" s="1">
        <v>17922</v>
      </c>
      <c r="B9549" t="s">
        <v>16638</v>
      </c>
      <c r="C9549" s="2" t="str">
        <f t="shared" si="149"/>
        <v>капитал</v>
      </c>
    </row>
    <row r="9550" spans="1:3" x14ac:dyDescent="0.3">
      <c r="A9550" s="1">
        <v>18684</v>
      </c>
      <c r="B9550" t="s">
        <v>17373</v>
      </c>
      <c r="C9550" s="2" t="str">
        <f t="shared" si="149"/>
        <v>капитал</v>
      </c>
    </row>
    <row r="9551" spans="1:3" x14ac:dyDescent="0.3">
      <c r="A9551" s="1">
        <v>18707</v>
      </c>
      <c r="B9551" t="s">
        <v>17395</v>
      </c>
      <c r="C9551" s="2" t="str">
        <f t="shared" si="149"/>
        <v>капитал</v>
      </c>
    </row>
    <row r="9552" spans="1:3" x14ac:dyDescent="0.3">
      <c r="A9552" s="1">
        <v>18924</v>
      </c>
      <c r="B9552" t="s">
        <v>17603</v>
      </c>
      <c r="C9552" s="2" t="str">
        <f t="shared" si="149"/>
        <v>капитал</v>
      </c>
    </row>
    <row r="9553" spans="1:3" x14ac:dyDescent="0.3">
      <c r="A9553" s="1">
        <v>18985</v>
      </c>
      <c r="B9553" t="s">
        <v>17657</v>
      </c>
      <c r="C9553" s="2" t="str">
        <f t="shared" si="149"/>
        <v>капитал</v>
      </c>
    </row>
    <row r="9554" spans="1:3" x14ac:dyDescent="0.3">
      <c r="A9554" s="1">
        <v>19051</v>
      </c>
      <c r="B9554" t="s">
        <v>17719</v>
      </c>
      <c r="C9554" s="2" t="str">
        <f t="shared" si="149"/>
        <v>капитал</v>
      </c>
    </row>
    <row r="9555" spans="1:3" x14ac:dyDescent="0.3">
      <c r="A9555" s="1">
        <v>19092</v>
      </c>
      <c r="B9555" t="s">
        <v>17758</v>
      </c>
      <c r="C9555" s="2" t="str">
        <f t="shared" si="149"/>
        <v>капитал</v>
      </c>
    </row>
    <row r="9556" spans="1:3" x14ac:dyDescent="0.3">
      <c r="A9556" s="1">
        <v>19265</v>
      </c>
      <c r="B9556" t="s">
        <v>17924</v>
      </c>
      <c r="C9556" s="2" t="str">
        <f t="shared" si="149"/>
        <v>капитал</v>
      </c>
    </row>
    <row r="9557" spans="1:3" x14ac:dyDescent="0.3">
      <c r="A9557" s="1">
        <v>19360</v>
      </c>
      <c r="B9557" t="s">
        <v>18010</v>
      </c>
      <c r="C9557" s="2" t="str">
        <f t="shared" si="149"/>
        <v>капитал</v>
      </c>
    </row>
    <row r="9558" spans="1:3" x14ac:dyDescent="0.3">
      <c r="A9558" s="1">
        <v>19616</v>
      </c>
      <c r="B9558" t="s">
        <v>18255</v>
      </c>
      <c r="C9558" s="2" t="str">
        <f t="shared" si="149"/>
        <v>капитал</v>
      </c>
    </row>
    <row r="9559" spans="1:3" x14ac:dyDescent="0.3">
      <c r="A9559" s="1">
        <v>19989</v>
      </c>
      <c r="B9559" t="s">
        <v>18595</v>
      </c>
      <c r="C9559" s="2" t="str">
        <f t="shared" si="149"/>
        <v>капитал</v>
      </c>
    </row>
    <row r="9560" spans="1:3" x14ac:dyDescent="0.3">
      <c r="A9560" s="1">
        <v>20715</v>
      </c>
      <c r="B9560" t="s">
        <v>19226</v>
      </c>
      <c r="C9560" s="2" t="str">
        <f t="shared" si="149"/>
        <v>капитал</v>
      </c>
    </row>
    <row r="9561" spans="1:3" x14ac:dyDescent="0.3">
      <c r="A9561" s="1">
        <v>20730</v>
      </c>
      <c r="B9561" t="s">
        <v>19240</v>
      </c>
      <c r="C9561" s="2" t="str">
        <f t="shared" si="149"/>
        <v>капитал</v>
      </c>
    </row>
    <row r="9562" spans="1:3" x14ac:dyDescent="0.3">
      <c r="A9562" s="1">
        <v>20867</v>
      </c>
      <c r="B9562" t="s">
        <v>19367</v>
      </c>
      <c r="C9562" s="2" t="str">
        <f t="shared" si="149"/>
        <v>капитал</v>
      </c>
    </row>
    <row r="9563" spans="1:3" x14ac:dyDescent="0.3">
      <c r="A9563" s="1">
        <v>21084</v>
      </c>
      <c r="B9563" t="s">
        <v>19559</v>
      </c>
      <c r="C9563" s="2" t="str">
        <f t="shared" si="149"/>
        <v>капитал</v>
      </c>
    </row>
    <row r="9564" spans="1:3" x14ac:dyDescent="0.3">
      <c r="A9564" s="1">
        <v>1191</v>
      </c>
      <c r="B9564" t="s">
        <v>944</v>
      </c>
      <c r="C9564" s="2" t="str">
        <f t="shared" si="149"/>
        <v>капитала</v>
      </c>
    </row>
    <row r="9565" spans="1:3" x14ac:dyDescent="0.3">
      <c r="A9565" s="1">
        <v>1197</v>
      </c>
      <c r="B9565" t="s">
        <v>950</v>
      </c>
      <c r="C9565" s="2" t="str">
        <f t="shared" si="149"/>
        <v>капитала</v>
      </c>
    </row>
    <row r="9566" spans="1:3" x14ac:dyDescent="0.3">
      <c r="A9566" s="1">
        <v>1270</v>
      </c>
      <c r="B9566" t="s">
        <v>1023</v>
      </c>
      <c r="C9566" s="2" t="str">
        <f t="shared" si="149"/>
        <v>капитала</v>
      </c>
    </row>
    <row r="9567" spans="1:3" x14ac:dyDescent="0.3">
      <c r="A9567" s="1">
        <v>1605</v>
      </c>
      <c r="B9567" t="s">
        <v>1347</v>
      </c>
      <c r="C9567" s="2" t="str">
        <f t="shared" si="149"/>
        <v>капитала</v>
      </c>
    </row>
    <row r="9568" spans="1:3" x14ac:dyDescent="0.3">
      <c r="A9568" s="1">
        <v>1819</v>
      </c>
      <c r="B9568" t="s">
        <v>1561</v>
      </c>
      <c r="C9568" s="2" t="str">
        <f t="shared" si="149"/>
        <v>капитала</v>
      </c>
    </row>
    <row r="9569" spans="1:3" x14ac:dyDescent="0.3">
      <c r="A9569" s="1">
        <v>3162</v>
      </c>
      <c r="B9569" t="s">
        <v>2855</v>
      </c>
      <c r="C9569" s="2" t="str">
        <f t="shared" si="149"/>
        <v>капитала</v>
      </c>
    </row>
    <row r="9570" spans="1:3" x14ac:dyDescent="0.3">
      <c r="A9570" s="1">
        <v>4026</v>
      </c>
      <c r="B9570" t="s">
        <v>3699</v>
      </c>
      <c r="C9570" s="2" t="str">
        <f t="shared" si="149"/>
        <v>капитала</v>
      </c>
    </row>
    <row r="9571" spans="1:3" x14ac:dyDescent="0.3">
      <c r="A9571" s="1">
        <v>4091</v>
      </c>
      <c r="B9571" t="s">
        <v>3760</v>
      </c>
      <c r="C9571" s="2" t="str">
        <f t="shared" si="149"/>
        <v>капитала</v>
      </c>
    </row>
    <row r="9572" spans="1:3" x14ac:dyDescent="0.3">
      <c r="A9572" s="1">
        <v>4723</v>
      </c>
      <c r="B9572" t="s">
        <v>4378</v>
      </c>
      <c r="C9572" s="2" t="str">
        <f t="shared" si="149"/>
        <v>капитала</v>
      </c>
    </row>
    <row r="9573" spans="1:3" x14ac:dyDescent="0.3">
      <c r="A9573" s="1">
        <v>4943</v>
      </c>
      <c r="B9573" t="s">
        <v>4590</v>
      </c>
      <c r="C9573" s="2" t="str">
        <f t="shared" si="149"/>
        <v>капитала</v>
      </c>
    </row>
    <row r="9574" spans="1:3" x14ac:dyDescent="0.3">
      <c r="A9574" s="1">
        <v>5119</v>
      </c>
      <c r="B9574" t="s">
        <v>4756</v>
      </c>
      <c r="C9574" s="2" t="str">
        <f t="shared" si="149"/>
        <v>капитала</v>
      </c>
    </row>
    <row r="9575" spans="1:3" x14ac:dyDescent="0.3">
      <c r="A9575" s="1">
        <v>5520</v>
      </c>
      <c r="B9575" t="s">
        <v>5091</v>
      </c>
      <c r="C9575" s="2" t="str">
        <f t="shared" si="149"/>
        <v>капитала</v>
      </c>
    </row>
    <row r="9576" spans="1:3" x14ac:dyDescent="0.3">
      <c r="A9576" s="1">
        <v>5899</v>
      </c>
      <c r="B9576" t="s">
        <v>5441</v>
      </c>
      <c r="C9576" s="2" t="str">
        <f t="shared" si="149"/>
        <v>капитала</v>
      </c>
    </row>
    <row r="9577" spans="1:3" x14ac:dyDescent="0.3">
      <c r="A9577" s="1">
        <v>5903</v>
      </c>
      <c r="B9577" t="s">
        <v>5445</v>
      </c>
      <c r="C9577" s="2" t="str">
        <f t="shared" si="149"/>
        <v>капитала</v>
      </c>
    </row>
    <row r="9578" spans="1:3" x14ac:dyDescent="0.3">
      <c r="A9578" s="1">
        <v>6074</v>
      </c>
      <c r="B9578" t="s">
        <v>5611</v>
      </c>
      <c r="C9578" s="2" t="str">
        <f t="shared" si="149"/>
        <v>капитала</v>
      </c>
    </row>
    <row r="9579" spans="1:3" x14ac:dyDescent="0.3">
      <c r="A9579" s="1">
        <v>6171</v>
      </c>
      <c r="B9579" t="s">
        <v>5702</v>
      </c>
      <c r="C9579" s="2" t="str">
        <f t="shared" si="149"/>
        <v>капитала</v>
      </c>
    </row>
    <row r="9580" spans="1:3" x14ac:dyDescent="0.3">
      <c r="A9580" s="1">
        <v>6370</v>
      </c>
      <c r="B9580" t="s">
        <v>5896</v>
      </c>
      <c r="C9580" s="2" t="str">
        <f t="shared" si="149"/>
        <v>капитала</v>
      </c>
    </row>
    <row r="9581" spans="1:3" x14ac:dyDescent="0.3">
      <c r="A9581" s="1">
        <v>7028</v>
      </c>
      <c r="B9581" t="s">
        <v>6526</v>
      </c>
      <c r="C9581" s="2" t="str">
        <f t="shared" si="149"/>
        <v>капитала</v>
      </c>
    </row>
    <row r="9582" spans="1:3" x14ac:dyDescent="0.3">
      <c r="A9582" s="1">
        <v>7039</v>
      </c>
      <c r="B9582" t="s">
        <v>6537</v>
      </c>
      <c r="C9582" s="2" t="str">
        <f t="shared" si="149"/>
        <v>капитала</v>
      </c>
    </row>
    <row r="9583" spans="1:3" x14ac:dyDescent="0.3">
      <c r="A9583" s="1">
        <v>7040</v>
      </c>
      <c r="B9583" t="s">
        <v>6538</v>
      </c>
      <c r="C9583" s="2" t="str">
        <f t="shared" si="149"/>
        <v>капитала</v>
      </c>
    </row>
    <row r="9584" spans="1:3" x14ac:dyDescent="0.3">
      <c r="A9584" s="1">
        <v>7041</v>
      </c>
      <c r="B9584" t="s">
        <v>6539</v>
      </c>
      <c r="C9584" s="2" t="str">
        <f t="shared" si="149"/>
        <v>капитала</v>
      </c>
    </row>
    <row r="9585" spans="1:3" x14ac:dyDescent="0.3">
      <c r="A9585" s="1">
        <v>7042</v>
      </c>
      <c r="B9585" t="s">
        <v>6540</v>
      </c>
      <c r="C9585" s="2" t="str">
        <f t="shared" si="149"/>
        <v>капитала</v>
      </c>
    </row>
    <row r="9586" spans="1:3" x14ac:dyDescent="0.3">
      <c r="A9586" s="1">
        <v>7043</v>
      </c>
      <c r="B9586" t="s">
        <v>6541</v>
      </c>
      <c r="C9586" s="2" t="str">
        <f t="shared" si="149"/>
        <v>капитала</v>
      </c>
    </row>
    <row r="9587" spans="1:3" x14ac:dyDescent="0.3">
      <c r="A9587" s="1">
        <v>7048</v>
      </c>
      <c r="B9587" t="s">
        <v>6546</v>
      </c>
      <c r="C9587" s="2" t="str">
        <f t="shared" si="149"/>
        <v>капитала</v>
      </c>
    </row>
    <row r="9588" spans="1:3" x14ac:dyDescent="0.3">
      <c r="A9588" s="1">
        <v>7063</v>
      </c>
      <c r="B9588" t="s">
        <v>6560</v>
      </c>
      <c r="C9588" s="2" t="str">
        <f t="shared" si="149"/>
        <v>капитала</v>
      </c>
    </row>
    <row r="9589" spans="1:3" x14ac:dyDescent="0.3">
      <c r="A9589" s="1">
        <v>7172</v>
      </c>
      <c r="B9589" t="s">
        <v>6669</v>
      </c>
      <c r="C9589" s="2" t="str">
        <f t="shared" si="149"/>
        <v>капитала</v>
      </c>
    </row>
    <row r="9590" spans="1:3" x14ac:dyDescent="0.3">
      <c r="A9590" s="1">
        <v>7390</v>
      </c>
      <c r="B9590" t="s">
        <v>6876</v>
      </c>
      <c r="C9590" s="2" t="str">
        <f t="shared" si="149"/>
        <v>капитала</v>
      </c>
    </row>
    <row r="9591" spans="1:3" x14ac:dyDescent="0.3">
      <c r="A9591" s="1">
        <v>7454</v>
      </c>
      <c r="B9591" t="s">
        <v>6933</v>
      </c>
      <c r="C9591" s="2" t="str">
        <f t="shared" si="149"/>
        <v>капитала</v>
      </c>
    </row>
    <row r="9592" spans="1:3" x14ac:dyDescent="0.3">
      <c r="A9592" s="1">
        <v>7543</v>
      </c>
      <c r="B9592" t="s">
        <v>7015</v>
      </c>
      <c r="C9592" s="2" t="str">
        <f t="shared" si="149"/>
        <v>капитала</v>
      </c>
    </row>
    <row r="9593" spans="1:3" x14ac:dyDescent="0.3">
      <c r="A9593" s="1">
        <v>7548</v>
      </c>
      <c r="B9593" t="s">
        <v>7019</v>
      </c>
      <c r="C9593" s="2" t="str">
        <f t="shared" si="149"/>
        <v>капитала</v>
      </c>
    </row>
    <row r="9594" spans="1:3" x14ac:dyDescent="0.3">
      <c r="A9594" s="1">
        <v>7783</v>
      </c>
      <c r="B9594" t="s">
        <v>7241</v>
      </c>
      <c r="C9594" s="2" t="str">
        <f t="shared" si="149"/>
        <v>капитала</v>
      </c>
    </row>
    <row r="9595" spans="1:3" x14ac:dyDescent="0.3">
      <c r="A9595" s="1">
        <v>7785</v>
      </c>
      <c r="B9595" t="s">
        <v>7243</v>
      </c>
      <c r="C9595" s="2" t="str">
        <f t="shared" si="149"/>
        <v>капитала</v>
      </c>
    </row>
    <row r="9596" spans="1:3" x14ac:dyDescent="0.3">
      <c r="A9596" s="1">
        <v>7786</v>
      </c>
      <c r="B9596" t="s">
        <v>7244</v>
      </c>
      <c r="C9596" s="2" t="str">
        <f t="shared" si="149"/>
        <v>капитала</v>
      </c>
    </row>
    <row r="9597" spans="1:3" x14ac:dyDescent="0.3">
      <c r="A9597" s="1">
        <v>7942</v>
      </c>
      <c r="B9597" t="s">
        <v>7389</v>
      </c>
      <c r="C9597" s="2" t="str">
        <f t="shared" si="149"/>
        <v>капитала</v>
      </c>
    </row>
    <row r="9598" spans="1:3" x14ac:dyDescent="0.3">
      <c r="A9598" s="1">
        <v>7970</v>
      </c>
      <c r="B9598" t="s">
        <v>7414</v>
      </c>
      <c r="C9598" s="2" t="str">
        <f t="shared" si="149"/>
        <v>капитала</v>
      </c>
    </row>
    <row r="9599" spans="1:3" x14ac:dyDescent="0.3">
      <c r="A9599" s="1">
        <v>8087</v>
      </c>
      <c r="B9599" t="s">
        <v>7519</v>
      </c>
      <c r="C9599" s="2" t="str">
        <f t="shared" si="149"/>
        <v>капитала</v>
      </c>
    </row>
    <row r="9600" spans="1:3" x14ac:dyDescent="0.3">
      <c r="A9600" s="1">
        <v>8133</v>
      </c>
      <c r="B9600" t="s">
        <v>7561</v>
      </c>
      <c r="C9600" s="2" t="str">
        <f t="shared" si="149"/>
        <v>капитала</v>
      </c>
    </row>
    <row r="9601" spans="1:3" x14ac:dyDescent="0.3">
      <c r="A9601" s="1">
        <v>8153</v>
      </c>
      <c r="B9601" t="s">
        <v>7579</v>
      </c>
      <c r="C9601" s="2" t="str">
        <f t="shared" si="149"/>
        <v>капитала</v>
      </c>
    </row>
    <row r="9602" spans="1:3" x14ac:dyDescent="0.3">
      <c r="A9602" s="1">
        <v>8256</v>
      </c>
      <c r="B9602" t="s">
        <v>7674</v>
      </c>
      <c r="C9602" s="2" t="str">
        <f t="shared" ref="C9602:C9665" si="150">TRIM(MID(SUBSTITUTE(B9602," ",REPT(" ",LEN(B9602))),LEN(B9602)*($B$1-1)+1,LEN(B9602)))</f>
        <v>капитала</v>
      </c>
    </row>
    <row r="9603" spans="1:3" x14ac:dyDescent="0.3">
      <c r="A9603" s="1">
        <v>8262</v>
      </c>
      <c r="B9603" t="s">
        <v>7680</v>
      </c>
      <c r="C9603" s="2" t="str">
        <f t="shared" si="150"/>
        <v>капитала</v>
      </c>
    </row>
    <row r="9604" spans="1:3" x14ac:dyDescent="0.3">
      <c r="A9604" s="1">
        <v>8338</v>
      </c>
      <c r="B9604" t="s">
        <v>7751</v>
      </c>
      <c r="C9604" s="2" t="str">
        <f t="shared" si="150"/>
        <v>капитала</v>
      </c>
    </row>
    <row r="9605" spans="1:3" x14ac:dyDescent="0.3">
      <c r="A9605" s="1">
        <v>8346</v>
      </c>
      <c r="B9605" t="s">
        <v>7759</v>
      </c>
      <c r="C9605" s="2" t="str">
        <f t="shared" si="150"/>
        <v>капитала</v>
      </c>
    </row>
    <row r="9606" spans="1:3" x14ac:dyDescent="0.3">
      <c r="A9606" s="1">
        <v>8352</v>
      </c>
      <c r="B9606" t="s">
        <v>7765</v>
      </c>
      <c r="C9606" s="2" t="str">
        <f t="shared" si="150"/>
        <v>капитала</v>
      </c>
    </row>
    <row r="9607" spans="1:3" x14ac:dyDescent="0.3">
      <c r="A9607" s="1">
        <v>8353</v>
      </c>
      <c r="B9607" t="s">
        <v>7766</v>
      </c>
      <c r="C9607" s="2" t="str">
        <f t="shared" si="150"/>
        <v>капитала</v>
      </c>
    </row>
    <row r="9608" spans="1:3" x14ac:dyDescent="0.3">
      <c r="A9608" s="1">
        <v>8463</v>
      </c>
      <c r="B9608" t="s">
        <v>7869</v>
      </c>
      <c r="C9608" s="2" t="str">
        <f t="shared" si="150"/>
        <v>капитала</v>
      </c>
    </row>
    <row r="9609" spans="1:3" x14ac:dyDescent="0.3">
      <c r="A9609" s="1">
        <v>8575</v>
      </c>
      <c r="B9609" t="s">
        <v>7973</v>
      </c>
      <c r="C9609" s="2" t="str">
        <f t="shared" si="150"/>
        <v>капитала</v>
      </c>
    </row>
    <row r="9610" spans="1:3" x14ac:dyDescent="0.3">
      <c r="A9610" s="1">
        <v>8576</v>
      </c>
      <c r="B9610" t="s">
        <v>7974</v>
      </c>
      <c r="C9610" s="2" t="str">
        <f t="shared" si="150"/>
        <v>капитала</v>
      </c>
    </row>
    <row r="9611" spans="1:3" x14ac:dyDescent="0.3">
      <c r="A9611" s="1">
        <v>8590</v>
      </c>
      <c r="B9611" t="s">
        <v>7987</v>
      </c>
      <c r="C9611" s="2" t="str">
        <f t="shared" si="150"/>
        <v>капитала</v>
      </c>
    </row>
    <row r="9612" spans="1:3" x14ac:dyDescent="0.3">
      <c r="A9612" s="1">
        <v>8750</v>
      </c>
      <c r="B9612" t="s">
        <v>8126</v>
      </c>
      <c r="C9612" s="2" t="str">
        <f t="shared" si="150"/>
        <v>капитала</v>
      </c>
    </row>
    <row r="9613" spans="1:3" x14ac:dyDescent="0.3">
      <c r="A9613" s="1">
        <v>8760</v>
      </c>
      <c r="B9613" t="s">
        <v>8136</v>
      </c>
      <c r="C9613" s="2" t="str">
        <f t="shared" si="150"/>
        <v>капитала</v>
      </c>
    </row>
    <row r="9614" spans="1:3" x14ac:dyDescent="0.3">
      <c r="A9614" s="1">
        <v>8783</v>
      </c>
      <c r="B9614" t="s">
        <v>8156</v>
      </c>
      <c r="C9614" s="2" t="str">
        <f t="shared" si="150"/>
        <v>капитала</v>
      </c>
    </row>
    <row r="9615" spans="1:3" x14ac:dyDescent="0.3">
      <c r="A9615" s="1">
        <v>8795</v>
      </c>
      <c r="B9615" t="s">
        <v>8168</v>
      </c>
      <c r="C9615" s="2" t="str">
        <f t="shared" si="150"/>
        <v>капитала</v>
      </c>
    </row>
    <row r="9616" spans="1:3" x14ac:dyDescent="0.3">
      <c r="A9616" s="1">
        <v>8797</v>
      </c>
      <c r="B9616" t="s">
        <v>8170</v>
      </c>
      <c r="C9616" s="2" t="str">
        <f t="shared" si="150"/>
        <v>капитала</v>
      </c>
    </row>
    <row r="9617" spans="1:3" x14ac:dyDescent="0.3">
      <c r="A9617" s="1">
        <v>8798</v>
      </c>
      <c r="B9617" t="s">
        <v>8171</v>
      </c>
      <c r="C9617" s="2" t="str">
        <f t="shared" si="150"/>
        <v>капитала</v>
      </c>
    </row>
    <row r="9618" spans="1:3" x14ac:dyDescent="0.3">
      <c r="A9618" s="1">
        <v>8827</v>
      </c>
      <c r="B9618" t="s">
        <v>8199</v>
      </c>
      <c r="C9618" s="2" t="str">
        <f t="shared" si="150"/>
        <v>капитала</v>
      </c>
    </row>
    <row r="9619" spans="1:3" x14ac:dyDescent="0.3">
      <c r="A9619" s="1">
        <v>8853</v>
      </c>
      <c r="B9619" t="s">
        <v>8223</v>
      </c>
      <c r="C9619" s="2" t="str">
        <f t="shared" si="150"/>
        <v>капитала</v>
      </c>
    </row>
    <row r="9620" spans="1:3" x14ac:dyDescent="0.3">
      <c r="A9620" s="1">
        <v>8854</v>
      </c>
      <c r="B9620" t="s">
        <v>8224</v>
      </c>
      <c r="C9620" s="2" t="str">
        <f t="shared" si="150"/>
        <v>капитала</v>
      </c>
    </row>
    <row r="9621" spans="1:3" x14ac:dyDescent="0.3">
      <c r="A9621" s="1">
        <v>8874</v>
      </c>
      <c r="B9621" t="s">
        <v>8239</v>
      </c>
      <c r="C9621" s="2" t="str">
        <f t="shared" si="150"/>
        <v>капитала</v>
      </c>
    </row>
    <row r="9622" spans="1:3" x14ac:dyDescent="0.3">
      <c r="A9622" s="1">
        <v>8972</v>
      </c>
      <c r="B9622" t="s">
        <v>8333</v>
      </c>
      <c r="C9622" s="2" t="str">
        <f t="shared" si="150"/>
        <v>капитала</v>
      </c>
    </row>
    <row r="9623" spans="1:3" x14ac:dyDescent="0.3">
      <c r="A9623" s="1">
        <v>9014</v>
      </c>
      <c r="B9623" t="s">
        <v>8371</v>
      </c>
      <c r="C9623" s="2" t="str">
        <f t="shared" si="150"/>
        <v>капитала</v>
      </c>
    </row>
    <row r="9624" spans="1:3" x14ac:dyDescent="0.3">
      <c r="A9624" s="1">
        <v>9045</v>
      </c>
      <c r="B9624" t="s">
        <v>8400</v>
      </c>
      <c r="C9624" s="2" t="str">
        <f t="shared" si="150"/>
        <v>капитала</v>
      </c>
    </row>
    <row r="9625" spans="1:3" x14ac:dyDescent="0.3">
      <c r="A9625" s="1">
        <v>9066</v>
      </c>
      <c r="B9625" t="s">
        <v>8420</v>
      </c>
      <c r="C9625" s="2" t="str">
        <f t="shared" si="150"/>
        <v>капитала</v>
      </c>
    </row>
    <row r="9626" spans="1:3" x14ac:dyDescent="0.3">
      <c r="A9626" s="1">
        <v>9073</v>
      </c>
      <c r="B9626" t="s">
        <v>8427</v>
      </c>
      <c r="C9626" s="2" t="str">
        <f t="shared" si="150"/>
        <v>капитала</v>
      </c>
    </row>
    <row r="9627" spans="1:3" x14ac:dyDescent="0.3">
      <c r="A9627" s="1">
        <v>9109</v>
      </c>
      <c r="B9627" t="s">
        <v>8458</v>
      </c>
      <c r="C9627" s="2" t="str">
        <f t="shared" si="150"/>
        <v>капитала</v>
      </c>
    </row>
    <row r="9628" spans="1:3" x14ac:dyDescent="0.3">
      <c r="A9628" s="1">
        <v>9110</v>
      </c>
      <c r="B9628" t="s">
        <v>8459</v>
      </c>
      <c r="C9628" s="2" t="str">
        <f t="shared" si="150"/>
        <v>капитала</v>
      </c>
    </row>
    <row r="9629" spans="1:3" x14ac:dyDescent="0.3">
      <c r="A9629" s="1">
        <v>9408</v>
      </c>
      <c r="B9629" t="s">
        <v>8744</v>
      </c>
      <c r="C9629" s="2" t="str">
        <f t="shared" si="150"/>
        <v>капитала</v>
      </c>
    </row>
    <row r="9630" spans="1:3" x14ac:dyDescent="0.3">
      <c r="A9630" s="1">
        <v>9409</v>
      </c>
      <c r="B9630" t="s">
        <v>8745</v>
      </c>
      <c r="C9630" s="2" t="str">
        <f t="shared" si="150"/>
        <v>капитала</v>
      </c>
    </row>
    <row r="9631" spans="1:3" x14ac:dyDescent="0.3">
      <c r="A9631" s="1">
        <v>9410</v>
      </c>
      <c r="B9631" t="s">
        <v>8746</v>
      </c>
      <c r="C9631" s="2" t="str">
        <f t="shared" si="150"/>
        <v>капитала</v>
      </c>
    </row>
    <row r="9632" spans="1:3" x14ac:dyDescent="0.3">
      <c r="A9632" s="1">
        <v>9556</v>
      </c>
      <c r="B9632" t="s">
        <v>8885</v>
      </c>
      <c r="C9632" s="2" t="str">
        <f t="shared" si="150"/>
        <v>капитала</v>
      </c>
    </row>
    <row r="9633" spans="1:3" x14ac:dyDescent="0.3">
      <c r="A9633" s="1">
        <v>10382</v>
      </c>
      <c r="B9633" t="s">
        <v>9648</v>
      </c>
      <c r="C9633" s="2" t="str">
        <f t="shared" si="150"/>
        <v>капитала</v>
      </c>
    </row>
    <row r="9634" spans="1:3" x14ac:dyDescent="0.3">
      <c r="A9634" s="1">
        <v>10674</v>
      </c>
      <c r="B9634" t="s">
        <v>9913</v>
      </c>
      <c r="C9634" s="2" t="str">
        <f t="shared" si="150"/>
        <v>капитала</v>
      </c>
    </row>
    <row r="9635" spans="1:3" x14ac:dyDescent="0.3">
      <c r="A9635" s="1">
        <v>10980</v>
      </c>
      <c r="B9635" t="s">
        <v>10194</v>
      </c>
      <c r="C9635" s="2" t="str">
        <f t="shared" si="150"/>
        <v>капитала</v>
      </c>
    </row>
    <row r="9636" spans="1:3" x14ac:dyDescent="0.3">
      <c r="A9636" s="1">
        <v>11621</v>
      </c>
      <c r="B9636" t="s">
        <v>10779</v>
      </c>
      <c r="C9636" s="2" t="str">
        <f t="shared" si="150"/>
        <v>капитала</v>
      </c>
    </row>
    <row r="9637" spans="1:3" x14ac:dyDescent="0.3">
      <c r="A9637" s="1">
        <v>11956</v>
      </c>
      <c r="B9637" t="s">
        <v>11090</v>
      </c>
      <c r="C9637" s="2" t="str">
        <f t="shared" si="150"/>
        <v>капитала</v>
      </c>
    </row>
    <row r="9638" spans="1:3" x14ac:dyDescent="0.3">
      <c r="A9638" s="1">
        <v>12022</v>
      </c>
      <c r="B9638" t="s">
        <v>11154</v>
      </c>
      <c r="C9638" s="2" t="str">
        <f t="shared" si="150"/>
        <v>капитала</v>
      </c>
    </row>
    <row r="9639" spans="1:3" x14ac:dyDescent="0.3">
      <c r="A9639" s="1">
        <v>13407</v>
      </c>
      <c r="B9639" t="s">
        <v>12396</v>
      </c>
      <c r="C9639" s="2" t="str">
        <f t="shared" si="150"/>
        <v>капитала</v>
      </c>
    </row>
    <row r="9640" spans="1:3" x14ac:dyDescent="0.3">
      <c r="A9640" s="1">
        <v>13814</v>
      </c>
      <c r="B9640" t="s">
        <v>12781</v>
      </c>
      <c r="C9640" s="2" t="str">
        <f t="shared" si="150"/>
        <v>капитала</v>
      </c>
    </row>
    <row r="9641" spans="1:3" x14ac:dyDescent="0.3">
      <c r="A9641" s="1">
        <v>15558</v>
      </c>
      <c r="B9641" t="s">
        <v>14423</v>
      </c>
      <c r="C9641" s="2" t="str">
        <f t="shared" si="150"/>
        <v>капитала</v>
      </c>
    </row>
    <row r="9642" spans="1:3" x14ac:dyDescent="0.3">
      <c r="A9642" s="1">
        <v>16782</v>
      </c>
      <c r="B9642" t="s">
        <v>15555</v>
      </c>
      <c r="C9642" s="2" t="str">
        <f t="shared" si="150"/>
        <v>капитала</v>
      </c>
    </row>
    <row r="9643" spans="1:3" x14ac:dyDescent="0.3">
      <c r="A9643" s="1">
        <v>16909</v>
      </c>
      <c r="B9643" t="s">
        <v>15675</v>
      </c>
      <c r="C9643" s="2" t="str">
        <f t="shared" si="150"/>
        <v>капитала</v>
      </c>
    </row>
    <row r="9644" spans="1:3" x14ac:dyDescent="0.3">
      <c r="A9644" s="1">
        <v>18674</v>
      </c>
      <c r="B9644" t="s">
        <v>17364</v>
      </c>
      <c r="C9644" s="2" t="str">
        <f t="shared" si="150"/>
        <v>капитала</v>
      </c>
    </row>
    <row r="9645" spans="1:3" x14ac:dyDescent="0.3">
      <c r="A9645" s="1">
        <v>18677</v>
      </c>
      <c r="B9645" t="s">
        <v>17367</v>
      </c>
      <c r="C9645" s="2" t="str">
        <f t="shared" si="150"/>
        <v>капитала</v>
      </c>
    </row>
    <row r="9646" spans="1:3" x14ac:dyDescent="0.3">
      <c r="A9646" s="1">
        <v>18686</v>
      </c>
      <c r="B9646" t="s">
        <v>17375</v>
      </c>
      <c r="C9646" s="2" t="str">
        <f t="shared" si="150"/>
        <v>капитала</v>
      </c>
    </row>
    <row r="9647" spans="1:3" x14ac:dyDescent="0.3">
      <c r="A9647" s="1">
        <v>18687</v>
      </c>
      <c r="B9647" t="s">
        <v>17376</v>
      </c>
      <c r="C9647" s="2" t="str">
        <f t="shared" si="150"/>
        <v>капитала</v>
      </c>
    </row>
    <row r="9648" spans="1:3" x14ac:dyDescent="0.3">
      <c r="A9648" s="1">
        <v>18688</v>
      </c>
      <c r="B9648" t="s">
        <v>17377</v>
      </c>
      <c r="C9648" s="2" t="str">
        <f t="shared" si="150"/>
        <v>капитала</v>
      </c>
    </row>
    <row r="9649" spans="1:3" x14ac:dyDescent="0.3">
      <c r="A9649" s="1">
        <v>18691</v>
      </c>
      <c r="B9649" t="s">
        <v>17380</v>
      </c>
      <c r="C9649" s="2" t="str">
        <f t="shared" si="150"/>
        <v>капитала</v>
      </c>
    </row>
    <row r="9650" spans="1:3" x14ac:dyDescent="0.3">
      <c r="A9650" s="1">
        <v>19007</v>
      </c>
      <c r="B9650" t="s">
        <v>17677</v>
      </c>
      <c r="C9650" s="2" t="str">
        <f t="shared" si="150"/>
        <v>капитала</v>
      </c>
    </row>
    <row r="9651" spans="1:3" x14ac:dyDescent="0.3">
      <c r="A9651" s="1">
        <v>19126</v>
      </c>
      <c r="B9651" t="s">
        <v>17792</v>
      </c>
      <c r="C9651" s="2" t="str">
        <f t="shared" si="150"/>
        <v>капитала</v>
      </c>
    </row>
    <row r="9652" spans="1:3" x14ac:dyDescent="0.3">
      <c r="A9652" s="1">
        <v>19410</v>
      </c>
      <c r="B9652" t="s">
        <v>18057</v>
      </c>
      <c r="C9652" s="2" t="str">
        <f t="shared" si="150"/>
        <v>капитала</v>
      </c>
    </row>
    <row r="9653" spans="1:3" x14ac:dyDescent="0.3">
      <c r="A9653" s="1">
        <v>19658</v>
      </c>
      <c r="B9653" t="s">
        <v>18294</v>
      </c>
      <c r="C9653" s="2" t="str">
        <f t="shared" si="150"/>
        <v>капитала</v>
      </c>
    </row>
    <row r="9654" spans="1:3" x14ac:dyDescent="0.3">
      <c r="A9654" s="1">
        <v>19939</v>
      </c>
      <c r="B9654" t="s">
        <v>18552</v>
      </c>
      <c r="C9654" s="2" t="str">
        <f t="shared" si="150"/>
        <v>капитала</v>
      </c>
    </row>
    <row r="9655" spans="1:3" x14ac:dyDescent="0.3">
      <c r="A9655" s="1">
        <v>19986</v>
      </c>
      <c r="B9655" t="s">
        <v>18592</v>
      </c>
      <c r="C9655" s="2" t="str">
        <f t="shared" si="150"/>
        <v>капитала</v>
      </c>
    </row>
    <row r="9656" spans="1:3" x14ac:dyDescent="0.3">
      <c r="A9656" s="1">
        <v>20144</v>
      </c>
      <c r="B9656" t="s">
        <v>18726</v>
      </c>
      <c r="C9656" s="2" t="str">
        <f t="shared" si="150"/>
        <v>капитала</v>
      </c>
    </row>
    <row r="9657" spans="1:3" x14ac:dyDescent="0.3">
      <c r="A9657" s="1">
        <v>20146</v>
      </c>
      <c r="B9657" t="s">
        <v>18728</v>
      </c>
      <c r="C9657" s="2" t="str">
        <f t="shared" si="150"/>
        <v>капитала</v>
      </c>
    </row>
    <row r="9658" spans="1:3" x14ac:dyDescent="0.3">
      <c r="A9658" s="1">
        <v>20605</v>
      </c>
      <c r="B9658" t="s">
        <v>19133</v>
      </c>
      <c r="C9658" s="2" t="str">
        <f t="shared" si="150"/>
        <v>капитала</v>
      </c>
    </row>
    <row r="9659" spans="1:3" x14ac:dyDescent="0.3">
      <c r="A9659" s="1">
        <v>20700</v>
      </c>
      <c r="B9659" t="s">
        <v>19213</v>
      </c>
      <c r="C9659" s="2" t="str">
        <f t="shared" si="150"/>
        <v>капитала</v>
      </c>
    </row>
    <row r="9660" spans="1:3" x14ac:dyDescent="0.3">
      <c r="A9660" s="1">
        <v>20731</v>
      </c>
      <c r="B9660" t="s">
        <v>19241</v>
      </c>
      <c r="C9660" s="2" t="str">
        <f t="shared" si="150"/>
        <v>капитала</v>
      </c>
    </row>
    <row r="9661" spans="1:3" x14ac:dyDescent="0.3">
      <c r="A9661" s="1">
        <v>20857</v>
      </c>
      <c r="B9661" t="s">
        <v>19358</v>
      </c>
      <c r="C9661" s="2" t="str">
        <f t="shared" si="150"/>
        <v>капитала</v>
      </c>
    </row>
    <row r="9662" spans="1:3" x14ac:dyDescent="0.3">
      <c r="A9662" s="1">
        <v>20998</v>
      </c>
      <c r="B9662" t="s">
        <v>19479</v>
      </c>
      <c r="C9662" s="2" t="str">
        <f t="shared" si="150"/>
        <v>капитала</v>
      </c>
    </row>
    <row r="9663" spans="1:3" x14ac:dyDescent="0.3">
      <c r="A9663" s="1">
        <v>21083</v>
      </c>
      <c r="B9663" t="s">
        <v>19558</v>
      </c>
      <c r="C9663" s="2" t="str">
        <f t="shared" si="150"/>
        <v>капитала</v>
      </c>
    </row>
    <row r="9664" spans="1:3" x14ac:dyDescent="0.3">
      <c r="A9664" s="1">
        <v>21196</v>
      </c>
      <c r="B9664" t="s">
        <v>19656</v>
      </c>
      <c r="C9664" s="2" t="str">
        <f t="shared" si="150"/>
        <v>капитала</v>
      </c>
    </row>
    <row r="9665" spans="1:3" x14ac:dyDescent="0.3">
      <c r="A9665" s="1">
        <v>6105</v>
      </c>
      <c r="B9665" t="s">
        <v>5639</v>
      </c>
      <c r="C9665" s="2" t="str">
        <f t="shared" si="150"/>
        <v>капиталами</v>
      </c>
    </row>
    <row r="9666" spans="1:3" x14ac:dyDescent="0.3">
      <c r="A9666" s="1">
        <v>5277</v>
      </c>
      <c r="B9666" t="s">
        <v>4892</v>
      </c>
      <c r="C9666" s="2" t="str">
        <f t="shared" ref="C9666:C9729" si="151">TRIM(MID(SUBSTITUTE(B9666," ",REPT(" ",LEN(B9666))),LEN(B9666)*($B$1-1)+1,LEN(B9666)))</f>
        <v>капиталов</v>
      </c>
    </row>
    <row r="9667" spans="1:3" x14ac:dyDescent="0.3">
      <c r="A9667" s="1">
        <v>9102</v>
      </c>
      <c r="B9667" t="s">
        <v>8451</v>
      </c>
      <c r="C9667" s="2" t="str">
        <f t="shared" si="151"/>
        <v>капиталов</v>
      </c>
    </row>
    <row r="9668" spans="1:3" x14ac:dyDescent="0.3">
      <c r="A9668" s="1">
        <v>9597</v>
      </c>
      <c r="B9668" t="s">
        <v>8923</v>
      </c>
      <c r="C9668" s="2" t="str">
        <f t="shared" si="151"/>
        <v>капиталов</v>
      </c>
    </row>
    <row r="9669" spans="1:3" x14ac:dyDescent="0.3">
      <c r="A9669" s="1">
        <v>11456</v>
      </c>
      <c r="B9669" t="s">
        <v>10627</v>
      </c>
      <c r="C9669" s="2" t="str">
        <f t="shared" si="151"/>
        <v>капиталов</v>
      </c>
    </row>
    <row r="9670" spans="1:3" x14ac:dyDescent="0.3">
      <c r="A9670" s="1">
        <v>19287</v>
      </c>
      <c r="B9670" t="s">
        <v>17944</v>
      </c>
      <c r="C9670" s="2" t="str">
        <f t="shared" si="151"/>
        <v>капиталов</v>
      </c>
    </row>
    <row r="9671" spans="1:3" x14ac:dyDescent="0.3">
      <c r="A9671" s="1">
        <v>20869</v>
      </c>
      <c r="B9671" t="s">
        <v>19369</v>
      </c>
      <c r="C9671" s="2" t="str">
        <f t="shared" si="151"/>
        <v>капиталов</v>
      </c>
    </row>
    <row r="9672" spans="1:3" x14ac:dyDescent="0.3">
      <c r="A9672" s="1">
        <v>4407</v>
      </c>
      <c r="B9672" t="s">
        <v>4068</v>
      </c>
      <c r="C9672" s="2" t="str">
        <f t="shared" si="151"/>
        <v>капиталом</v>
      </c>
    </row>
    <row r="9673" spans="1:3" x14ac:dyDescent="0.3">
      <c r="A9673" s="1">
        <v>5519</v>
      </c>
      <c r="B9673" t="s">
        <v>5090</v>
      </c>
      <c r="C9673" s="2" t="str">
        <f t="shared" si="151"/>
        <v>капиталом</v>
      </c>
    </row>
    <row r="9674" spans="1:3" x14ac:dyDescent="0.3">
      <c r="A9674" s="1">
        <v>6172</v>
      </c>
      <c r="B9674" t="s">
        <v>5703</v>
      </c>
      <c r="C9674" s="2" t="str">
        <f t="shared" si="151"/>
        <v>капиталом</v>
      </c>
    </row>
    <row r="9675" spans="1:3" x14ac:dyDescent="0.3">
      <c r="A9675" s="1">
        <v>8406</v>
      </c>
      <c r="B9675" t="s">
        <v>7816</v>
      </c>
      <c r="C9675" s="2" t="str">
        <f t="shared" si="151"/>
        <v>капиталом</v>
      </c>
    </row>
    <row r="9676" spans="1:3" x14ac:dyDescent="0.3">
      <c r="A9676" s="1">
        <v>8444</v>
      </c>
      <c r="B9676" t="s">
        <v>7851</v>
      </c>
      <c r="C9676" s="2" t="str">
        <f t="shared" si="151"/>
        <v>капиталом</v>
      </c>
    </row>
    <row r="9677" spans="1:3" x14ac:dyDescent="0.3">
      <c r="A9677" s="1">
        <v>9069</v>
      </c>
      <c r="B9677" t="s">
        <v>8423</v>
      </c>
      <c r="C9677" s="2" t="str">
        <f t="shared" si="151"/>
        <v>капиталом</v>
      </c>
    </row>
    <row r="9678" spans="1:3" x14ac:dyDescent="0.3">
      <c r="A9678" s="1">
        <v>9664</v>
      </c>
      <c r="B9678" t="s">
        <v>8989</v>
      </c>
      <c r="C9678" s="2" t="str">
        <f t="shared" si="151"/>
        <v>капиталом</v>
      </c>
    </row>
    <row r="9679" spans="1:3" x14ac:dyDescent="0.3">
      <c r="A9679" s="1">
        <v>10383</v>
      </c>
      <c r="B9679" t="s">
        <v>9649</v>
      </c>
      <c r="C9679" s="2" t="str">
        <f t="shared" si="151"/>
        <v>капиталом</v>
      </c>
    </row>
    <row r="9680" spans="1:3" x14ac:dyDescent="0.3">
      <c r="A9680" s="1">
        <v>10585</v>
      </c>
      <c r="B9680" t="s">
        <v>9831</v>
      </c>
      <c r="C9680" s="2" t="str">
        <f t="shared" si="151"/>
        <v>капиталом</v>
      </c>
    </row>
    <row r="9681" spans="1:3" x14ac:dyDescent="0.3">
      <c r="A9681" s="1">
        <v>11344</v>
      </c>
      <c r="B9681" t="s">
        <v>10525</v>
      </c>
      <c r="C9681" s="2" t="str">
        <f t="shared" si="151"/>
        <v>капиталом</v>
      </c>
    </row>
    <row r="9682" spans="1:3" x14ac:dyDescent="0.3">
      <c r="A9682" s="1">
        <v>16915</v>
      </c>
      <c r="B9682" t="s">
        <v>15681</v>
      </c>
      <c r="C9682" s="2" t="str">
        <f t="shared" si="151"/>
        <v>капиталом</v>
      </c>
    </row>
    <row r="9683" spans="1:3" x14ac:dyDescent="0.3">
      <c r="A9683" s="1">
        <v>17623</v>
      </c>
      <c r="B9683" t="s">
        <v>16354</v>
      </c>
      <c r="C9683" s="2" t="str">
        <f t="shared" si="151"/>
        <v>капиталом</v>
      </c>
    </row>
    <row r="9684" spans="1:3" x14ac:dyDescent="0.3">
      <c r="A9684" s="1">
        <v>19462</v>
      </c>
      <c r="B9684" t="s">
        <v>18108</v>
      </c>
      <c r="C9684" s="2" t="str">
        <f t="shared" si="151"/>
        <v>капиталом</v>
      </c>
    </row>
    <row r="9685" spans="1:3" x14ac:dyDescent="0.3">
      <c r="A9685" s="1">
        <v>20980</v>
      </c>
      <c r="B9685" t="s">
        <v>19465</v>
      </c>
      <c r="C9685" s="2" t="str">
        <f t="shared" si="151"/>
        <v>капиталом</v>
      </c>
    </row>
    <row r="9686" spans="1:3" x14ac:dyDescent="0.3">
      <c r="A9686" s="1">
        <v>21085</v>
      </c>
      <c r="B9686" t="s">
        <v>19560</v>
      </c>
      <c r="C9686" s="2" t="str">
        <f t="shared" si="151"/>
        <v>капиталом</v>
      </c>
    </row>
    <row r="9687" spans="1:3" x14ac:dyDescent="0.3">
      <c r="A9687" s="1">
        <v>21198</v>
      </c>
      <c r="B9687" t="s">
        <v>19658</v>
      </c>
      <c r="C9687" s="2" t="str">
        <f t="shared" si="151"/>
        <v>капиталом</v>
      </c>
    </row>
    <row r="9688" spans="1:3" x14ac:dyDescent="0.3">
      <c r="A9688" s="1">
        <v>3696</v>
      </c>
      <c r="B9688" t="s">
        <v>3376</v>
      </c>
      <c r="C9688" s="2" t="str">
        <f t="shared" si="151"/>
        <v>капиталу</v>
      </c>
    </row>
    <row r="9689" spans="1:3" x14ac:dyDescent="0.3">
      <c r="A9689" s="1">
        <v>5459</v>
      </c>
      <c r="B9689" t="s">
        <v>5040</v>
      </c>
      <c r="C9689" s="2" t="str">
        <f t="shared" si="151"/>
        <v>капиталу</v>
      </c>
    </row>
    <row r="9690" spans="1:3" x14ac:dyDescent="0.3">
      <c r="A9690" s="1">
        <v>5498</v>
      </c>
      <c r="B9690" t="s">
        <v>5071</v>
      </c>
      <c r="C9690" s="2" t="str">
        <f t="shared" si="151"/>
        <v>капиталу</v>
      </c>
    </row>
    <row r="9691" spans="1:3" x14ac:dyDescent="0.3">
      <c r="A9691" s="1">
        <v>9345</v>
      </c>
      <c r="B9691" t="s">
        <v>8682</v>
      </c>
      <c r="C9691" s="2" t="str">
        <f t="shared" si="151"/>
        <v>капиталу</v>
      </c>
    </row>
    <row r="9692" spans="1:3" x14ac:dyDescent="0.3">
      <c r="A9692" s="1">
        <v>9440</v>
      </c>
      <c r="B9692" t="s">
        <v>8775</v>
      </c>
      <c r="C9692" s="2" t="str">
        <f t="shared" si="151"/>
        <v>капиталу</v>
      </c>
    </row>
    <row r="9693" spans="1:3" x14ac:dyDescent="0.3">
      <c r="A9693" s="1">
        <v>9441</v>
      </c>
      <c r="B9693" t="s">
        <v>8776</v>
      </c>
      <c r="C9693" s="2" t="str">
        <f t="shared" si="151"/>
        <v>капиталу</v>
      </c>
    </row>
    <row r="9694" spans="1:3" x14ac:dyDescent="0.3">
      <c r="A9694" s="1">
        <v>12566</v>
      </c>
      <c r="B9694" t="s">
        <v>11638</v>
      </c>
      <c r="C9694" s="2" t="str">
        <f t="shared" si="151"/>
        <v>капиталу</v>
      </c>
    </row>
    <row r="9695" spans="1:3" x14ac:dyDescent="0.3">
      <c r="A9695" s="1">
        <v>1428</v>
      </c>
      <c r="B9695" t="s">
        <v>1177</v>
      </c>
      <c r="C9695" s="2" t="str">
        <f t="shared" si="151"/>
        <v>капиталы</v>
      </c>
    </row>
    <row r="9696" spans="1:3" x14ac:dyDescent="0.3">
      <c r="A9696" s="1">
        <v>1796</v>
      </c>
      <c r="B9696" t="s">
        <v>1538</v>
      </c>
      <c r="C9696" s="2" t="str">
        <f t="shared" si="151"/>
        <v>капиталы</v>
      </c>
    </row>
    <row r="9697" spans="1:3" x14ac:dyDescent="0.3">
      <c r="A9697" s="1">
        <v>3721</v>
      </c>
      <c r="B9697" t="s">
        <v>3401</v>
      </c>
      <c r="C9697" s="2" t="str">
        <f t="shared" si="151"/>
        <v>капиталы</v>
      </c>
    </row>
    <row r="9698" spans="1:3" x14ac:dyDescent="0.3">
      <c r="A9698" s="1">
        <v>4184</v>
      </c>
      <c r="B9698" t="s">
        <v>3852</v>
      </c>
      <c r="C9698" s="2" t="str">
        <f t="shared" si="151"/>
        <v>капиталы</v>
      </c>
    </row>
    <row r="9699" spans="1:3" x14ac:dyDescent="0.3">
      <c r="A9699" s="1">
        <v>6104</v>
      </c>
      <c r="B9699" t="s">
        <v>5638</v>
      </c>
      <c r="C9699" s="2" t="str">
        <f t="shared" si="151"/>
        <v>капиталы</v>
      </c>
    </row>
    <row r="9700" spans="1:3" x14ac:dyDescent="0.3">
      <c r="A9700" s="1">
        <v>6484</v>
      </c>
      <c r="B9700" t="s">
        <v>6006</v>
      </c>
      <c r="C9700" s="2" t="str">
        <f t="shared" si="151"/>
        <v>капиталы</v>
      </c>
    </row>
    <row r="9701" spans="1:3" x14ac:dyDescent="0.3">
      <c r="A9701" s="1">
        <v>8092</v>
      </c>
      <c r="B9701" t="s">
        <v>7524</v>
      </c>
      <c r="C9701" s="2" t="str">
        <f t="shared" si="151"/>
        <v>капиталы</v>
      </c>
    </row>
    <row r="9702" spans="1:3" x14ac:dyDescent="0.3">
      <c r="A9702" s="1">
        <v>8790</v>
      </c>
      <c r="B9702" t="s">
        <v>8163</v>
      </c>
      <c r="C9702" s="2" t="str">
        <f t="shared" si="151"/>
        <v>капиталы</v>
      </c>
    </row>
    <row r="9703" spans="1:3" x14ac:dyDescent="0.3">
      <c r="A9703" s="1">
        <v>8791</v>
      </c>
      <c r="B9703" t="s">
        <v>8164</v>
      </c>
      <c r="C9703" s="2" t="str">
        <f t="shared" si="151"/>
        <v>капиталы</v>
      </c>
    </row>
    <row r="9704" spans="1:3" x14ac:dyDescent="0.3">
      <c r="A9704" s="1">
        <v>8794</v>
      </c>
      <c r="B9704" t="s">
        <v>8167</v>
      </c>
      <c r="C9704" s="2" t="str">
        <f t="shared" si="151"/>
        <v>капиталы</v>
      </c>
    </row>
    <row r="9705" spans="1:3" x14ac:dyDescent="0.3">
      <c r="A9705" s="1">
        <v>9407</v>
      </c>
      <c r="B9705" t="s">
        <v>8743</v>
      </c>
      <c r="C9705" s="2" t="str">
        <f t="shared" si="151"/>
        <v>капиталы</v>
      </c>
    </row>
    <row r="9706" spans="1:3" x14ac:dyDescent="0.3">
      <c r="A9706" s="1">
        <v>10361</v>
      </c>
      <c r="B9706" t="s">
        <v>9627</v>
      </c>
      <c r="C9706" s="2" t="str">
        <f t="shared" si="151"/>
        <v>капиталы</v>
      </c>
    </row>
    <row r="9707" spans="1:3" x14ac:dyDescent="0.3">
      <c r="A9707" s="1">
        <v>11315</v>
      </c>
      <c r="B9707" t="s">
        <v>10505</v>
      </c>
      <c r="C9707" s="2" t="str">
        <f t="shared" si="151"/>
        <v>капиталы</v>
      </c>
    </row>
    <row r="9708" spans="1:3" x14ac:dyDescent="0.3">
      <c r="A9708" s="1">
        <v>11448</v>
      </c>
      <c r="B9708" t="s">
        <v>10619</v>
      </c>
      <c r="C9708" s="2" t="str">
        <f t="shared" si="151"/>
        <v>капиталы</v>
      </c>
    </row>
    <row r="9709" spans="1:3" x14ac:dyDescent="0.3">
      <c r="A9709" s="1">
        <v>13177</v>
      </c>
      <c r="B9709" t="s">
        <v>12185</v>
      </c>
      <c r="C9709" s="2" t="str">
        <f t="shared" si="151"/>
        <v>капиталы</v>
      </c>
    </row>
    <row r="9710" spans="1:3" x14ac:dyDescent="0.3">
      <c r="A9710" s="1">
        <v>16912</v>
      </c>
      <c r="B9710" t="s">
        <v>15678</v>
      </c>
      <c r="C9710" s="2" t="str">
        <f t="shared" si="151"/>
        <v>капиталы</v>
      </c>
    </row>
    <row r="9711" spans="1:3" x14ac:dyDescent="0.3">
      <c r="A9711" s="1">
        <v>18685</v>
      </c>
      <c r="B9711" t="s">
        <v>17374</v>
      </c>
      <c r="C9711" s="2" t="str">
        <f t="shared" si="151"/>
        <v>капиталы</v>
      </c>
    </row>
    <row r="9712" spans="1:3" x14ac:dyDescent="0.3">
      <c r="A9712" s="1">
        <v>19359</v>
      </c>
      <c r="B9712" t="s">
        <v>18009</v>
      </c>
      <c r="C9712" s="2" t="str">
        <f t="shared" si="151"/>
        <v>капиталы</v>
      </c>
    </row>
    <row r="9713" spans="1:3" x14ac:dyDescent="0.3">
      <c r="A9713" s="1">
        <v>19367</v>
      </c>
      <c r="B9713" t="s">
        <v>18016</v>
      </c>
      <c r="C9713" s="2" t="str">
        <f t="shared" si="151"/>
        <v>капиталы</v>
      </c>
    </row>
    <row r="9714" spans="1:3" x14ac:dyDescent="0.3">
      <c r="A9714" s="1">
        <v>19455</v>
      </c>
      <c r="B9714" t="s">
        <v>18101</v>
      </c>
      <c r="C9714" s="2" t="str">
        <f t="shared" si="151"/>
        <v>капиталы</v>
      </c>
    </row>
    <row r="9715" spans="1:3" x14ac:dyDescent="0.3">
      <c r="A9715" s="1">
        <v>20997</v>
      </c>
      <c r="B9715" t="s">
        <v>19478</v>
      </c>
      <c r="C9715" s="2" t="str">
        <f t="shared" si="151"/>
        <v>капиталы</v>
      </c>
    </row>
    <row r="9716" spans="1:3" x14ac:dyDescent="0.3">
      <c r="A9716" s="1">
        <v>10321</v>
      </c>
      <c r="B9716" t="s">
        <v>9590</v>
      </c>
      <c r="C9716" s="2" t="str">
        <f t="shared" si="151"/>
        <v>квот</v>
      </c>
    </row>
    <row r="9717" spans="1:3" x14ac:dyDescent="0.3">
      <c r="A9717" s="1">
        <v>10829</v>
      </c>
      <c r="B9717" t="s">
        <v>10053</v>
      </c>
      <c r="C9717" s="2" t="str">
        <f t="shared" si="151"/>
        <v>квот</v>
      </c>
    </row>
    <row r="9718" spans="1:3" x14ac:dyDescent="0.3">
      <c r="A9718" s="1">
        <v>11330</v>
      </c>
      <c r="B9718" t="s">
        <v>10517</v>
      </c>
      <c r="C9718" s="2" t="str">
        <f t="shared" si="151"/>
        <v>квот</v>
      </c>
    </row>
    <row r="9719" spans="1:3" x14ac:dyDescent="0.3">
      <c r="A9719" s="1">
        <v>4063</v>
      </c>
      <c r="B9719" t="s">
        <v>3732</v>
      </c>
      <c r="C9719" s="2" t="str">
        <f t="shared" si="151"/>
        <v>квота</v>
      </c>
    </row>
    <row r="9720" spans="1:3" x14ac:dyDescent="0.3">
      <c r="A9720" s="1">
        <v>8565</v>
      </c>
      <c r="B9720" t="s">
        <v>7963</v>
      </c>
      <c r="C9720" s="2" t="str">
        <f t="shared" si="151"/>
        <v>квота</v>
      </c>
    </row>
    <row r="9721" spans="1:3" x14ac:dyDescent="0.3">
      <c r="A9721" s="1">
        <v>8792</v>
      </c>
      <c r="B9721" t="s">
        <v>8165</v>
      </c>
      <c r="C9721" s="2" t="str">
        <f t="shared" si="151"/>
        <v>квота</v>
      </c>
    </row>
    <row r="9722" spans="1:3" x14ac:dyDescent="0.3">
      <c r="A9722" s="1">
        <v>8799</v>
      </c>
      <c r="B9722" t="s">
        <v>8172</v>
      </c>
      <c r="C9722" s="2" t="str">
        <f t="shared" si="151"/>
        <v>квота</v>
      </c>
    </row>
    <row r="9723" spans="1:3" x14ac:dyDescent="0.3">
      <c r="A9723" s="1">
        <v>9398</v>
      </c>
      <c r="B9723" t="s">
        <v>8734</v>
      </c>
      <c r="C9723" s="2" t="str">
        <f t="shared" si="151"/>
        <v>квота</v>
      </c>
    </row>
    <row r="9724" spans="1:3" x14ac:dyDescent="0.3">
      <c r="A9724" s="1">
        <v>9411</v>
      </c>
      <c r="B9724" t="s">
        <v>8747</v>
      </c>
      <c r="C9724" s="2" t="str">
        <f t="shared" si="151"/>
        <v>квота</v>
      </c>
    </row>
    <row r="9725" spans="1:3" x14ac:dyDescent="0.3">
      <c r="A9725" s="1">
        <v>9889</v>
      </c>
      <c r="B9725" t="s">
        <v>9189</v>
      </c>
      <c r="C9725" s="2" t="str">
        <f t="shared" si="151"/>
        <v>квота</v>
      </c>
    </row>
    <row r="9726" spans="1:3" x14ac:dyDescent="0.3">
      <c r="A9726" s="1">
        <v>11642</v>
      </c>
      <c r="B9726" t="s">
        <v>10800</v>
      </c>
      <c r="C9726" s="2" t="str">
        <f t="shared" si="151"/>
        <v>квота</v>
      </c>
    </row>
    <row r="9727" spans="1:3" x14ac:dyDescent="0.3">
      <c r="A9727" s="1">
        <v>15641</v>
      </c>
      <c r="B9727" t="s">
        <v>14503</v>
      </c>
      <c r="C9727" s="2" t="str">
        <f t="shared" si="151"/>
        <v>квота</v>
      </c>
    </row>
    <row r="9728" spans="1:3" x14ac:dyDescent="0.3">
      <c r="A9728" s="1">
        <v>19470</v>
      </c>
      <c r="B9728" t="s">
        <v>18116</v>
      </c>
      <c r="C9728" s="2" t="str">
        <f t="shared" si="151"/>
        <v>квота</v>
      </c>
    </row>
    <row r="9729" spans="1:3" x14ac:dyDescent="0.3">
      <c r="A9729" s="1">
        <v>19760</v>
      </c>
      <c r="B9729" t="s">
        <v>18386</v>
      </c>
      <c r="C9729" s="2" t="str">
        <f t="shared" si="151"/>
        <v>квота</v>
      </c>
    </row>
    <row r="9730" spans="1:3" x14ac:dyDescent="0.3">
      <c r="A9730" s="1">
        <v>12359</v>
      </c>
      <c r="B9730" t="s">
        <v>11466</v>
      </c>
      <c r="C9730" s="2" t="str">
        <f t="shared" ref="C9730:C9793" si="152">TRIM(MID(SUBSTITUTE(B9730," ",REPT(" ",LEN(B9730))),LEN(B9730)*($B$1-1)+1,LEN(B9730)))</f>
        <v>квоту</v>
      </c>
    </row>
    <row r="9731" spans="1:3" x14ac:dyDescent="0.3">
      <c r="A9731" s="1">
        <v>15645</v>
      </c>
      <c r="B9731" t="s">
        <v>14506</v>
      </c>
      <c r="C9731" s="2" t="str">
        <f t="shared" si="152"/>
        <v>квоту</v>
      </c>
    </row>
    <row r="9732" spans="1:3" x14ac:dyDescent="0.3">
      <c r="A9732" s="1">
        <v>4453</v>
      </c>
      <c r="B9732" t="s">
        <v>4114</v>
      </c>
      <c r="C9732" s="2" t="str">
        <f t="shared" si="152"/>
        <v>квоты</v>
      </c>
    </row>
    <row r="9733" spans="1:3" x14ac:dyDescent="0.3">
      <c r="A9733" s="1">
        <v>6523</v>
      </c>
      <c r="B9733" t="s">
        <v>6044</v>
      </c>
      <c r="C9733" s="2" t="str">
        <f t="shared" si="152"/>
        <v>квоты</v>
      </c>
    </row>
    <row r="9734" spans="1:3" x14ac:dyDescent="0.3">
      <c r="A9734" s="1">
        <v>8789</v>
      </c>
      <c r="B9734" t="s">
        <v>8162</v>
      </c>
      <c r="C9734" s="2" t="str">
        <f t="shared" si="152"/>
        <v>квоты</v>
      </c>
    </row>
    <row r="9735" spans="1:3" x14ac:dyDescent="0.3">
      <c r="A9735" s="1">
        <v>8793</v>
      </c>
      <c r="B9735" t="s">
        <v>8166</v>
      </c>
      <c r="C9735" s="2" t="str">
        <f t="shared" si="152"/>
        <v>квоты</v>
      </c>
    </row>
    <row r="9736" spans="1:3" x14ac:dyDescent="0.3">
      <c r="A9736" s="1">
        <v>9683</v>
      </c>
      <c r="B9736" t="s">
        <v>9008</v>
      </c>
      <c r="C9736" s="2" t="str">
        <f t="shared" si="152"/>
        <v>квоты</v>
      </c>
    </row>
    <row r="9737" spans="1:3" x14ac:dyDescent="0.3">
      <c r="A9737" s="1">
        <v>19322</v>
      </c>
      <c r="B9737" t="s">
        <v>17973</v>
      </c>
      <c r="C9737" s="2" t="str">
        <f t="shared" si="152"/>
        <v>квоты</v>
      </c>
    </row>
    <row r="9738" spans="1:3" x14ac:dyDescent="0.3">
      <c r="A9738" s="1">
        <v>18979</v>
      </c>
      <c r="B9738" t="s">
        <v>17652</v>
      </c>
      <c r="C9738" s="2" t="str">
        <f t="shared" si="152"/>
        <v>коммерциализацией</v>
      </c>
    </row>
    <row r="9739" spans="1:3" x14ac:dyDescent="0.3">
      <c r="A9739" s="1">
        <v>8365</v>
      </c>
      <c r="B9739" t="s">
        <v>7775</v>
      </c>
      <c r="C9739" s="2" t="str">
        <f t="shared" si="152"/>
        <v>коммерциализации</v>
      </c>
    </row>
    <row r="9740" spans="1:3" x14ac:dyDescent="0.3">
      <c r="A9740" s="1">
        <v>8366</v>
      </c>
      <c r="B9740" t="s">
        <v>7776</v>
      </c>
      <c r="C9740" s="2" t="str">
        <f t="shared" si="152"/>
        <v>коммерциализации</v>
      </c>
    </row>
    <row r="9741" spans="1:3" x14ac:dyDescent="0.3">
      <c r="A9741" s="1">
        <v>12623</v>
      </c>
      <c r="B9741" t="s">
        <v>11679</v>
      </c>
      <c r="C9741" s="2" t="str">
        <f t="shared" si="152"/>
        <v>коммерциализации</v>
      </c>
    </row>
    <row r="9742" spans="1:3" x14ac:dyDescent="0.3">
      <c r="A9742" s="1">
        <v>19166</v>
      </c>
      <c r="B9742" t="s">
        <v>17829</v>
      </c>
      <c r="C9742" s="2" t="str">
        <f t="shared" si="152"/>
        <v>коммерциализации</v>
      </c>
    </row>
    <row r="9743" spans="1:3" x14ac:dyDescent="0.3">
      <c r="A9743" s="1">
        <v>19942</v>
      </c>
      <c r="B9743" t="s">
        <v>18554</v>
      </c>
      <c r="C9743" s="2" t="str">
        <f t="shared" si="152"/>
        <v>коммерциализацию</v>
      </c>
    </row>
    <row r="9744" spans="1:3" x14ac:dyDescent="0.3">
      <c r="A9744" s="1">
        <v>19947</v>
      </c>
      <c r="B9744" t="s">
        <v>18559</v>
      </c>
      <c r="C9744" s="2" t="str">
        <f t="shared" si="152"/>
        <v>коммерциализация</v>
      </c>
    </row>
    <row r="9745" spans="1:3" x14ac:dyDescent="0.3">
      <c r="A9745" s="1">
        <v>16997</v>
      </c>
      <c r="B9745" t="s">
        <v>15760</v>
      </c>
      <c r="C9745" s="2" t="str">
        <f t="shared" si="152"/>
        <v>контрреволюционности</v>
      </c>
    </row>
    <row r="9746" spans="1:3" x14ac:dyDescent="0.3">
      <c r="A9746" s="1">
        <v>5685</v>
      </c>
      <c r="B9746" t="s">
        <v>5252</v>
      </c>
      <c r="C9746" s="2" t="str">
        <f t="shared" si="152"/>
        <v>контрреволюционность</v>
      </c>
    </row>
    <row r="9747" spans="1:3" x14ac:dyDescent="0.3">
      <c r="A9747" s="1">
        <v>8264</v>
      </c>
      <c r="B9747" t="s">
        <v>7682</v>
      </c>
      <c r="C9747" s="2" t="str">
        <f t="shared" si="152"/>
        <v>контрреволюционность</v>
      </c>
    </row>
    <row r="9748" spans="1:3" x14ac:dyDescent="0.3">
      <c r="A9748" s="1">
        <v>10577</v>
      </c>
      <c r="B9748" t="s">
        <v>9823</v>
      </c>
      <c r="C9748" s="2" t="str">
        <f t="shared" si="152"/>
        <v>коррумпированности</v>
      </c>
    </row>
    <row r="9749" spans="1:3" x14ac:dyDescent="0.3">
      <c r="A9749" s="1">
        <v>1190</v>
      </c>
      <c r="B9749" t="s">
        <v>943</v>
      </c>
      <c r="C9749" s="2" t="str">
        <f t="shared" si="152"/>
        <v>коррумпированность</v>
      </c>
    </row>
    <row r="9750" spans="1:3" x14ac:dyDescent="0.3">
      <c r="A9750" s="1">
        <v>3646</v>
      </c>
      <c r="B9750" t="s">
        <v>3327</v>
      </c>
      <c r="C9750" s="2" t="str">
        <f t="shared" si="152"/>
        <v>коррупцией</v>
      </c>
    </row>
    <row r="9751" spans="1:3" x14ac:dyDescent="0.3">
      <c r="A9751" s="1">
        <v>4382</v>
      </c>
      <c r="B9751" t="s">
        <v>4044</v>
      </c>
      <c r="C9751" s="2" t="str">
        <f t="shared" si="152"/>
        <v>коррупцией</v>
      </c>
    </row>
    <row r="9752" spans="1:3" x14ac:dyDescent="0.3">
      <c r="A9752" s="1">
        <v>4658</v>
      </c>
      <c r="B9752" t="s">
        <v>4314</v>
      </c>
      <c r="C9752" s="2" t="str">
        <f t="shared" si="152"/>
        <v>коррупцией</v>
      </c>
    </row>
    <row r="9753" spans="1:3" x14ac:dyDescent="0.3">
      <c r="A9753" s="1">
        <v>6536</v>
      </c>
      <c r="B9753" t="s">
        <v>6056</v>
      </c>
      <c r="C9753" s="2" t="str">
        <f t="shared" si="152"/>
        <v>коррупцией</v>
      </c>
    </row>
    <row r="9754" spans="1:3" x14ac:dyDescent="0.3">
      <c r="A9754" s="1">
        <v>8551</v>
      </c>
      <c r="B9754" t="s">
        <v>7949</v>
      </c>
      <c r="C9754" s="2" t="str">
        <f t="shared" si="152"/>
        <v>коррупцией</v>
      </c>
    </row>
    <row r="9755" spans="1:3" x14ac:dyDescent="0.3">
      <c r="A9755" s="1">
        <v>10969</v>
      </c>
      <c r="B9755" t="s">
        <v>10184</v>
      </c>
      <c r="C9755" s="2" t="str">
        <f t="shared" si="152"/>
        <v>коррупцией</v>
      </c>
    </row>
    <row r="9756" spans="1:3" x14ac:dyDescent="0.3">
      <c r="A9756" s="1">
        <v>1174</v>
      </c>
      <c r="B9756" t="s">
        <v>927</v>
      </c>
      <c r="C9756" s="2" t="str">
        <f t="shared" si="152"/>
        <v>коррупции</v>
      </c>
    </row>
    <row r="9757" spans="1:3" x14ac:dyDescent="0.3">
      <c r="A9757" s="1">
        <v>1192</v>
      </c>
      <c r="B9757" t="s">
        <v>945</v>
      </c>
      <c r="C9757" s="2" t="str">
        <f t="shared" si="152"/>
        <v>коррупции</v>
      </c>
    </row>
    <row r="9758" spans="1:3" x14ac:dyDescent="0.3">
      <c r="A9758" s="1">
        <v>1347</v>
      </c>
      <c r="B9758" t="s">
        <v>1097</v>
      </c>
      <c r="C9758" s="2" t="str">
        <f t="shared" si="152"/>
        <v>коррупции</v>
      </c>
    </row>
    <row r="9759" spans="1:3" x14ac:dyDescent="0.3">
      <c r="A9759" s="1">
        <v>1433</v>
      </c>
      <c r="B9759" t="s">
        <v>1182</v>
      </c>
      <c r="C9759" s="2" t="str">
        <f t="shared" si="152"/>
        <v>коррупции</v>
      </c>
    </row>
    <row r="9760" spans="1:3" x14ac:dyDescent="0.3">
      <c r="A9760" s="1">
        <v>1442</v>
      </c>
      <c r="B9760" t="s">
        <v>1191</v>
      </c>
      <c r="C9760" s="2" t="str">
        <f t="shared" si="152"/>
        <v>коррупции</v>
      </c>
    </row>
    <row r="9761" spans="1:3" x14ac:dyDescent="0.3">
      <c r="A9761" s="1">
        <v>1459</v>
      </c>
      <c r="B9761" t="s">
        <v>1208</v>
      </c>
      <c r="C9761" s="2" t="str">
        <f t="shared" si="152"/>
        <v>коррупции</v>
      </c>
    </row>
    <row r="9762" spans="1:3" x14ac:dyDescent="0.3">
      <c r="A9762" s="1">
        <v>7046</v>
      </c>
      <c r="B9762" t="s">
        <v>6544</v>
      </c>
      <c r="C9762" s="2" t="str">
        <f t="shared" si="152"/>
        <v>коррупции</v>
      </c>
    </row>
    <row r="9763" spans="1:3" x14ac:dyDescent="0.3">
      <c r="A9763" s="1">
        <v>9346</v>
      </c>
      <c r="B9763" t="s">
        <v>8683</v>
      </c>
      <c r="C9763" s="2" t="str">
        <f t="shared" si="152"/>
        <v>коррупции</v>
      </c>
    </row>
    <row r="9764" spans="1:3" x14ac:dyDescent="0.3">
      <c r="A9764" s="1">
        <v>9382</v>
      </c>
      <c r="B9764" t="s">
        <v>8718</v>
      </c>
      <c r="C9764" s="2" t="str">
        <f t="shared" si="152"/>
        <v>коррупции</v>
      </c>
    </row>
    <row r="9765" spans="1:3" x14ac:dyDescent="0.3">
      <c r="A9765" s="1">
        <v>9383</v>
      </c>
      <c r="B9765" t="s">
        <v>8719</v>
      </c>
      <c r="C9765" s="2" t="str">
        <f t="shared" si="152"/>
        <v>коррупции</v>
      </c>
    </row>
    <row r="9766" spans="1:3" x14ac:dyDescent="0.3">
      <c r="A9766" s="1">
        <v>10099</v>
      </c>
      <c r="B9766" t="s">
        <v>9383</v>
      </c>
      <c r="C9766" s="2" t="str">
        <f t="shared" si="152"/>
        <v>коррупции</v>
      </c>
    </row>
    <row r="9767" spans="1:3" x14ac:dyDescent="0.3">
      <c r="A9767" s="1">
        <v>10413</v>
      </c>
      <c r="B9767" t="s">
        <v>9677</v>
      </c>
      <c r="C9767" s="2" t="str">
        <f t="shared" si="152"/>
        <v>коррупции</v>
      </c>
    </row>
    <row r="9768" spans="1:3" x14ac:dyDescent="0.3">
      <c r="A9768" s="1">
        <v>10576</v>
      </c>
      <c r="B9768" t="s">
        <v>9822</v>
      </c>
      <c r="C9768" s="2" t="str">
        <f t="shared" si="152"/>
        <v>коррупции</v>
      </c>
    </row>
    <row r="9769" spans="1:3" x14ac:dyDescent="0.3">
      <c r="A9769" s="1">
        <v>10813</v>
      </c>
      <c r="B9769" t="s">
        <v>10042</v>
      </c>
      <c r="C9769" s="2" t="str">
        <f t="shared" si="152"/>
        <v>коррупции</v>
      </c>
    </row>
    <row r="9770" spans="1:3" x14ac:dyDescent="0.3">
      <c r="A9770" s="1">
        <v>11994</v>
      </c>
      <c r="B9770" t="s">
        <v>11127</v>
      </c>
      <c r="C9770" s="2" t="str">
        <f t="shared" si="152"/>
        <v>коррупции</v>
      </c>
    </row>
    <row r="9771" spans="1:3" x14ac:dyDescent="0.3">
      <c r="A9771" s="1">
        <v>11999</v>
      </c>
      <c r="B9771" t="s">
        <v>11132</v>
      </c>
      <c r="C9771" s="2" t="str">
        <f t="shared" si="152"/>
        <v>коррупции</v>
      </c>
    </row>
    <row r="9772" spans="1:3" x14ac:dyDescent="0.3">
      <c r="A9772" s="1">
        <v>12158</v>
      </c>
      <c r="B9772" t="s">
        <v>11280</v>
      </c>
      <c r="C9772" s="2" t="str">
        <f t="shared" si="152"/>
        <v>коррупции</v>
      </c>
    </row>
    <row r="9773" spans="1:3" x14ac:dyDescent="0.3">
      <c r="A9773" s="1">
        <v>12698</v>
      </c>
      <c r="B9773" t="s">
        <v>11742</v>
      </c>
      <c r="C9773" s="2" t="str">
        <f t="shared" si="152"/>
        <v>коррупции</v>
      </c>
    </row>
    <row r="9774" spans="1:3" x14ac:dyDescent="0.3">
      <c r="A9774" s="1">
        <v>16831</v>
      </c>
      <c r="B9774" t="s">
        <v>15601</v>
      </c>
      <c r="C9774" s="2" t="str">
        <f t="shared" si="152"/>
        <v>коррупции</v>
      </c>
    </row>
    <row r="9775" spans="1:3" x14ac:dyDescent="0.3">
      <c r="A9775" s="1">
        <v>16838</v>
      </c>
      <c r="B9775" t="s">
        <v>15607</v>
      </c>
      <c r="C9775" s="2" t="str">
        <f t="shared" si="152"/>
        <v>коррупции</v>
      </c>
    </row>
    <row r="9776" spans="1:3" x14ac:dyDescent="0.3">
      <c r="A9776" s="1">
        <v>16844</v>
      </c>
      <c r="B9776" t="s">
        <v>15613</v>
      </c>
      <c r="C9776" s="2" t="str">
        <f t="shared" si="152"/>
        <v>коррупции</v>
      </c>
    </row>
    <row r="9777" spans="1:3" x14ac:dyDescent="0.3">
      <c r="A9777" s="1">
        <v>17240</v>
      </c>
      <c r="B9777" t="s">
        <v>15994</v>
      </c>
      <c r="C9777" s="2" t="str">
        <f t="shared" si="152"/>
        <v>коррупции</v>
      </c>
    </row>
    <row r="9778" spans="1:3" x14ac:dyDescent="0.3">
      <c r="A9778" s="1">
        <v>17551</v>
      </c>
      <c r="B9778" t="s">
        <v>16285</v>
      </c>
      <c r="C9778" s="2" t="str">
        <f t="shared" si="152"/>
        <v>коррупции</v>
      </c>
    </row>
    <row r="9779" spans="1:3" x14ac:dyDescent="0.3">
      <c r="A9779" s="1">
        <v>19318</v>
      </c>
      <c r="B9779" t="s">
        <v>17970</v>
      </c>
      <c r="C9779" s="2" t="str">
        <f t="shared" si="152"/>
        <v>коррупции</v>
      </c>
    </row>
    <row r="9780" spans="1:3" x14ac:dyDescent="0.3">
      <c r="A9780" s="1">
        <v>19486</v>
      </c>
      <c r="B9780" t="s">
        <v>18132</v>
      </c>
      <c r="C9780" s="2" t="str">
        <f t="shared" si="152"/>
        <v>коррупции</v>
      </c>
    </row>
    <row r="9781" spans="1:3" x14ac:dyDescent="0.3">
      <c r="A9781" s="1">
        <v>19527</v>
      </c>
      <c r="B9781" t="s">
        <v>18171</v>
      </c>
      <c r="C9781" s="2" t="str">
        <f t="shared" si="152"/>
        <v>коррупции</v>
      </c>
    </row>
    <row r="9782" spans="1:3" x14ac:dyDescent="0.3">
      <c r="A9782" s="1">
        <v>19589</v>
      </c>
      <c r="B9782" t="s">
        <v>18228</v>
      </c>
      <c r="C9782" s="2" t="str">
        <f t="shared" si="152"/>
        <v>коррупции</v>
      </c>
    </row>
    <row r="9783" spans="1:3" x14ac:dyDescent="0.3">
      <c r="A9783" s="1">
        <v>20568</v>
      </c>
      <c r="B9783" t="s">
        <v>19098</v>
      </c>
      <c r="C9783" s="2" t="str">
        <f t="shared" si="152"/>
        <v>коррупции</v>
      </c>
    </row>
    <row r="9784" spans="1:3" x14ac:dyDescent="0.3">
      <c r="A9784" s="1">
        <v>20791</v>
      </c>
      <c r="B9784" t="s">
        <v>19295</v>
      </c>
      <c r="C9784" s="2" t="str">
        <f t="shared" si="152"/>
        <v>коррупции</v>
      </c>
    </row>
    <row r="9785" spans="1:3" x14ac:dyDescent="0.3">
      <c r="A9785" s="1">
        <v>20842</v>
      </c>
      <c r="B9785" t="s">
        <v>19343</v>
      </c>
      <c r="C9785" s="2" t="str">
        <f t="shared" si="152"/>
        <v>коррупции</v>
      </c>
    </row>
    <row r="9786" spans="1:3" x14ac:dyDescent="0.3">
      <c r="A9786" s="1">
        <v>20843</v>
      </c>
      <c r="B9786" t="s">
        <v>19344</v>
      </c>
      <c r="C9786" s="2" t="str">
        <f t="shared" si="152"/>
        <v>коррупции</v>
      </c>
    </row>
    <row r="9787" spans="1:3" x14ac:dyDescent="0.3">
      <c r="A9787" s="1">
        <v>6068</v>
      </c>
      <c r="B9787" t="s">
        <v>5606</v>
      </c>
      <c r="C9787" s="2" t="str">
        <f t="shared" si="152"/>
        <v>коррупцию</v>
      </c>
    </row>
    <row r="9788" spans="1:3" x14ac:dyDescent="0.3">
      <c r="A9788" s="1">
        <v>10645</v>
      </c>
      <c r="B9788" t="s">
        <v>9885</v>
      </c>
      <c r="C9788" s="2" t="str">
        <f t="shared" si="152"/>
        <v>коррупцию</v>
      </c>
    </row>
    <row r="9789" spans="1:3" x14ac:dyDescent="0.3">
      <c r="A9789" s="1">
        <v>12414</v>
      </c>
      <c r="B9789" t="s">
        <v>11513</v>
      </c>
      <c r="C9789" s="2" t="str">
        <f t="shared" si="152"/>
        <v>коррупцию</v>
      </c>
    </row>
    <row r="9790" spans="1:3" x14ac:dyDescent="0.3">
      <c r="A9790" s="1">
        <v>16</v>
      </c>
      <c r="B9790" t="s">
        <v>16</v>
      </c>
      <c r="C9790" s="2" t="str">
        <f t="shared" si="152"/>
        <v>коррупция</v>
      </c>
    </row>
    <row r="9791" spans="1:3" x14ac:dyDescent="0.3">
      <c r="A9791" s="1">
        <v>1172</v>
      </c>
      <c r="B9791" t="s">
        <v>925</v>
      </c>
      <c r="C9791" s="2" t="str">
        <f t="shared" si="152"/>
        <v>коррупция</v>
      </c>
    </row>
    <row r="9792" spans="1:3" x14ac:dyDescent="0.3">
      <c r="A9792" s="1">
        <v>1499</v>
      </c>
      <c r="B9792" t="s">
        <v>1248</v>
      </c>
      <c r="C9792" s="2" t="str">
        <f t="shared" si="152"/>
        <v>коррупция</v>
      </c>
    </row>
    <row r="9793" spans="1:3" x14ac:dyDescent="0.3">
      <c r="A9793" s="1">
        <v>5792</v>
      </c>
      <c r="B9793" t="s">
        <v>5342</v>
      </c>
      <c r="C9793" s="2" t="str">
        <f t="shared" si="152"/>
        <v>коррупция</v>
      </c>
    </row>
    <row r="9794" spans="1:3" x14ac:dyDescent="0.3">
      <c r="A9794" s="1">
        <v>7030</v>
      </c>
      <c r="B9794" t="s">
        <v>6528</v>
      </c>
      <c r="C9794" s="2" t="str">
        <f t="shared" ref="C9794:C9857" si="153">TRIM(MID(SUBSTITUTE(B9794," ",REPT(" ",LEN(B9794))),LEN(B9794)*($B$1-1)+1,LEN(B9794)))</f>
        <v>коррупция</v>
      </c>
    </row>
    <row r="9795" spans="1:3" x14ac:dyDescent="0.3">
      <c r="A9795" s="1">
        <v>7052</v>
      </c>
      <c r="B9795" t="s">
        <v>6550</v>
      </c>
      <c r="C9795" s="2" t="str">
        <f t="shared" si="153"/>
        <v>коррупция</v>
      </c>
    </row>
    <row r="9796" spans="1:3" x14ac:dyDescent="0.3">
      <c r="A9796" s="1">
        <v>8265</v>
      </c>
      <c r="B9796" t="s">
        <v>7683</v>
      </c>
      <c r="C9796" s="2" t="str">
        <f t="shared" si="153"/>
        <v>коррупция</v>
      </c>
    </row>
    <row r="9797" spans="1:3" x14ac:dyDescent="0.3">
      <c r="A9797" s="1">
        <v>8892</v>
      </c>
      <c r="B9797" t="s">
        <v>8257</v>
      </c>
      <c r="C9797" s="2" t="str">
        <f t="shared" si="153"/>
        <v>коррупция</v>
      </c>
    </row>
    <row r="9798" spans="1:3" x14ac:dyDescent="0.3">
      <c r="A9798" s="1">
        <v>9312</v>
      </c>
      <c r="B9798" t="s">
        <v>8652</v>
      </c>
      <c r="C9798" s="2" t="str">
        <f t="shared" si="153"/>
        <v>коррупция</v>
      </c>
    </row>
    <row r="9799" spans="1:3" x14ac:dyDescent="0.3">
      <c r="A9799" s="1">
        <v>9678</v>
      </c>
      <c r="B9799" t="s">
        <v>9003</v>
      </c>
      <c r="C9799" s="2" t="str">
        <f t="shared" si="153"/>
        <v>коррупция</v>
      </c>
    </row>
    <row r="9800" spans="1:3" x14ac:dyDescent="0.3">
      <c r="A9800" s="1">
        <v>9742</v>
      </c>
      <c r="B9800" t="s">
        <v>9063</v>
      </c>
      <c r="C9800" s="2" t="str">
        <f t="shared" si="153"/>
        <v>коррупция</v>
      </c>
    </row>
    <row r="9801" spans="1:3" x14ac:dyDescent="0.3">
      <c r="A9801" s="1">
        <v>9785</v>
      </c>
      <c r="B9801" t="s">
        <v>9106</v>
      </c>
      <c r="C9801" s="2" t="str">
        <f t="shared" si="153"/>
        <v>коррупция</v>
      </c>
    </row>
    <row r="9802" spans="1:3" x14ac:dyDescent="0.3">
      <c r="A9802" s="1">
        <v>10402</v>
      </c>
      <c r="B9802" t="s">
        <v>9667</v>
      </c>
      <c r="C9802" s="2" t="str">
        <f t="shared" si="153"/>
        <v>коррупция</v>
      </c>
    </row>
    <row r="9803" spans="1:3" x14ac:dyDescent="0.3">
      <c r="A9803" s="1">
        <v>10462</v>
      </c>
      <c r="B9803" t="s">
        <v>9718</v>
      </c>
      <c r="C9803" s="2" t="str">
        <f t="shared" si="153"/>
        <v>коррупция</v>
      </c>
    </row>
    <row r="9804" spans="1:3" x14ac:dyDescent="0.3">
      <c r="A9804" s="1">
        <v>11778</v>
      </c>
      <c r="B9804" t="s">
        <v>10922</v>
      </c>
      <c r="C9804" s="2" t="str">
        <f t="shared" si="153"/>
        <v>коррупция</v>
      </c>
    </row>
    <row r="9805" spans="1:3" x14ac:dyDescent="0.3">
      <c r="A9805" s="1">
        <v>11902</v>
      </c>
      <c r="B9805" t="s">
        <v>11040</v>
      </c>
      <c r="C9805" s="2" t="str">
        <f t="shared" si="153"/>
        <v>коррупция</v>
      </c>
    </row>
    <row r="9806" spans="1:3" x14ac:dyDescent="0.3">
      <c r="A9806" s="1">
        <v>15462</v>
      </c>
      <c r="B9806" t="s">
        <v>14332</v>
      </c>
      <c r="C9806" s="2" t="str">
        <f t="shared" si="153"/>
        <v>коррупция</v>
      </c>
    </row>
    <row r="9807" spans="1:3" x14ac:dyDescent="0.3">
      <c r="A9807" s="1">
        <v>19381</v>
      </c>
      <c r="B9807" t="s">
        <v>18029</v>
      </c>
      <c r="C9807" s="2" t="str">
        <f t="shared" si="153"/>
        <v>коррупция</v>
      </c>
    </row>
    <row r="9808" spans="1:3" x14ac:dyDescent="0.3">
      <c r="A9808" s="1">
        <v>19717</v>
      </c>
      <c r="B9808" t="s">
        <v>18347</v>
      </c>
      <c r="C9808" s="2" t="str">
        <f t="shared" si="153"/>
        <v>коррупция</v>
      </c>
    </row>
    <row r="9809" spans="1:3" x14ac:dyDescent="0.3">
      <c r="A9809" s="1">
        <v>20761</v>
      </c>
      <c r="B9809" t="s">
        <v>19267</v>
      </c>
      <c r="C9809" s="2" t="str">
        <f t="shared" si="153"/>
        <v>коррупция</v>
      </c>
    </row>
    <row r="9810" spans="1:3" x14ac:dyDescent="0.3">
      <c r="A9810" s="1">
        <v>20841</v>
      </c>
      <c r="B9810" t="s">
        <v>19342</v>
      </c>
      <c r="C9810" s="2" t="str">
        <f t="shared" si="153"/>
        <v>коррупция</v>
      </c>
    </row>
    <row r="9811" spans="1:3" x14ac:dyDescent="0.3">
      <c r="A9811" s="1">
        <v>6808</v>
      </c>
      <c r="B9811" t="s">
        <v>6315</v>
      </c>
      <c r="C9811" s="2" t="str">
        <f t="shared" si="153"/>
        <v>кредитование</v>
      </c>
    </row>
    <row r="9812" spans="1:3" x14ac:dyDescent="0.3">
      <c r="A9812" s="1">
        <v>8344</v>
      </c>
      <c r="B9812" t="s">
        <v>7757</v>
      </c>
      <c r="C9812" s="2" t="str">
        <f t="shared" si="153"/>
        <v>кредитование</v>
      </c>
    </row>
    <row r="9813" spans="1:3" x14ac:dyDescent="0.3">
      <c r="A9813" s="1">
        <v>9401</v>
      </c>
      <c r="B9813" t="s">
        <v>8737</v>
      </c>
      <c r="C9813" s="2" t="str">
        <f t="shared" si="153"/>
        <v>кредитование</v>
      </c>
    </row>
    <row r="9814" spans="1:3" x14ac:dyDescent="0.3">
      <c r="A9814" s="1">
        <v>11529</v>
      </c>
      <c r="B9814" t="s">
        <v>10694</v>
      </c>
      <c r="C9814" s="2" t="str">
        <f t="shared" si="153"/>
        <v>кредитование</v>
      </c>
    </row>
    <row r="9815" spans="1:3" x14ac:dyDescent="0.3">
      <c r="A9815" s="1">
        <v>12332</v>
      </c>
      <c r="B9815" t="s">
        <v>11444</v>
      </c>
      <c r="C9815" s="2" t="str">
        <f t="shared" si="153"/>
        <v>кредитование</v>
      </c>
    </row>
    <row r="9816" spans="1:3" x14ac:dyDescent="0.3">
      <c r="A9816" s="1">
        <v>16905</v>
      </c>
      <c r="B9816" t="s">
        <v>15671</v>
      </c>
      <c r="C9816" s="2" t="str">
        <f t="shared" si="153"/>
        <v>кредитование</v>
      </c>
    </row>
    <row r="9817" spans="1:3" x14ac:dyDescent="0.3">
      <c r="A9817" s="1">
        <v>21234</v>
      </c>
      <c r="B9817" t="s">
        <v>19689</v>
      </c>
      <c r="C9817" s="2" t="str">
        <f t="shared" si="153"/>
        <v>кредитование</v>
      </c>
    </row>
    <row r="9818" spans="1:3" x14ac:dyDescent="0.3">
      <c r="A9818" s="1">
        <v>6054</v>
      </c>
      <c r="B9818" t="s">
        <v>5593</v>
      </c>
      <c r="C9818" s="2" t="str">
        <f t="shared" si="153"/>
        <v>кредитования</v>
      </c>
    </row>
    <row r="9819" spans="1:3" x14ac:dyDescent="0.3">
      <c r="A9819" s="1">
        <v>6055</v>
      </c>
      <c r="B9819" t="s">
        <v>5594</v>
      </c>
      <c r="C9819" s="2" t="str">
        <f t="shared" si="153"/>
        <v>кредитования</v>
      </c>
    </row>
    <row r="9820" spans="1:3" x14ac:dyDescent="0.3">
      <c r="A9820" s="1">
        <v>7335</v>
      </c>
      <c r="B9820" t="s">
        <v>6823</v>
      </c>
      <c r="C9820" s="2" t="str">
        <f t="shared" si="153"/>
        <v>кредитования</v>
      </c>
    </row>
    <row r="9821" spans="1:3" x14ac:dyDescent="0.3">
      <c r="A9821" s="1">
        <v>7578</v>
      </c>
      <c r="B9821" t="s">
        <v>7046</v>
      </c>
      <c r="C9821" s="2" t="str">
        <f t="shared" si="153"/>
        <v>кредитования</v>
      </c>
    </row>
    <row r="9822" spans="1:3" x14ac:dyDescent="0.3">
      <c r="A9822" s="1">
        <v>7838</v>
      </c>
      <c r="B9822" t="s">
        <v>7292</v>
      </c>
      <c r="C9822" s="2" t="str">
        <f t="shared" si="153"/>
        <v>кредитования</v>
      </c>
    </row>
    <row r="9823" spans="1:3" x14ac:dyDescent="0.3">
      <c r="A9823" s="1">
        <v>7971</v>
      </c>
      <c r="B9823" t="s">
        <v>7415</v>
      </c>
      <c r="C9823" s="2" t="str">
        <f t="shared" si="153"/>
        <v>кредитования</v>
      </c>
    </row>
    <row r="9824" spans="1:3" x14ac:dyDescent="0.3">
      <c r="A9824" s="1">
        <v>8802</v>
      </c>
      <c r="B9824" t="s">
        <v>8175</v>
      </c>
      <c r="C9824" s="2" t="str">
        <f t="shared" si="153"/>
        <v>кредитования</v>
      </c>
    </row>
    <row r="9825" spans="1:3" x14ac:dyDescent="0.3">
      <c r="A9825" s="1">
        <v>9681</v>
      </c>
      <c r="B9825" t="s">
        <v>9006</v>
      </c>
      <c r="C9825" s="2" t="str">
        <f t="shared" si="153"/>
        <v>кредитования</v>
      </c>
    </row>
    <row r="9826" spans="1:3" x14ac:dyDescent="0.3">
      <c r="A9826" s="1">
        <v>9682</v>
      </c>
      <c r="B9826" t="s">
        <v>9007</v>
      </c>
      <c r="C9826" s="2" t="str">
        <f t="shared" si="153"/>
        <v>кредитования</v>
      </c>
    </row>
    <row r="9827" spans="1:3" x14ac:dyDescent="0.3">
      <c r="A9827" s="1">
        <v>10496</v>
      </c>
      <c r="B9827" t="s">
        <v>9750</v>
      </c>
      <c r="C9827" s="2" t="str">
        <f t="shared" si="153"/>
        <v>кредитования</v>
      </c>
    </row>
    <row r="9828" spans="1:3" x14ac:dyDescent="0.3">
      <c r="A9828" s="1">
        <v>10497</v>
      </c>
      <c r="B9828" t="s">
        <v>9751</v>
      </c>
      <c r="C9828" s="2" t="str">
        <f t="shared" si="153"/>
        <v>кредитования</v>
      </c>
    </row>
    <row r="9829" spans="1:3" x14ac:dyDescent="0.3">
      <c r="A9829" s="1">
        <v>10500</v>
      </c>
      <c r="B9829" t="s">
        <v>9754</v>
      </c>
      <c r="C9829" s="2" t="str">
        <f t="shared" si="153"/>
        <v>кредитования</v>
      </c>
    </row>
    <row r="9830" spans="1:3" x14ac:dyDescent="0.3">
      <c r="A9830" s="1">
        <v>12071</v>
      </c>
      <c r="B9830" t="s">
        <v>11201</v>
      </c>
      <c r="C9830" s="2" t="str">
        <f t="shared" si="153"/>
        <v>кредитования</v>
      </c>
    </row>
    <row r="9831" spans="1:3" x14ac:dyDescent="0.3">
      <c r="A9831" s="1">
        <v>12073</v>
      </c>
      <c r="B9831" t="s">
        <v>11203</v>
      </c>
      <c r="C9831" s="2" t="str">
        <f t="shared" si="153"/>
        <v>кредитования</v>
      </c>
    </row>
    <row r="9832" spans="1:3" x14ac:dyDescent="0.3">
      <c r="A9832" s="1">
        <v>16693</v>
      </c>
      <c r="B9832" t="s">
        <v>15468</v>
      </c>
      <c r="C9832" s="2" t="str">
        <f t="shared" si="153"/>
        <v>кредитования</v>
      </c>
    </row>
    <row r="9833" spans="1:3" x14ac:dyDescent="0.3">
      <c r="A9833" s="1">
        <v>16916</v>
      </c>
      <c r="B9833" t="s">
        <v>15682</v>
      </c>
      <c r="C9833" s="2" t="str">
        <f t="shared" si="153"/>
        <v>кредитования</v>
      </c>
    </row>
    <row r="9834" spans="1:3" x14ac:dyDescent="0.3">
      <c r="A9834" s="1">
        <v>18968</v>
      </c>
      <c r="B9834" t="s">
        <v>17643</v>
      </c>
      <c r="C9834" s="2" t="str">
        <f t="shared" si="153"/>
        <v>кредитования</v>
      </c>
    </row>
    <row r="9835" spans="1:3" x14ac:dyDescent="0.3">
      <c r="A9835" s="1">
        <v>19414</v>
      </c>
      <c r="B9835" t="s">
        <v>18061</v>
      </c>
      <c r="C9835" s="2" t="str">
        <f t="shared" si="153"/>
        <v>кредитования</v>
      </c>
    </row>
    <row r="9836" spans="1:3" x14ac:dyDescent="0.3">
      <c r="A9836" s="1">
        <v>19415</v>
      </c>
      <c r="B9836" t="s">
        <v>18062</v>
      </c>
      <c r="C9836" s="2" t="str">
        <f t="shared" si="153"/>
        <v>кредитования</v>
      </c>
    </row>
    <row r="9837" spans="1:3" x14ac:dyDescent="0.3">
      <c r="A9837" s="1">
        <v>20606</v>
      </c>
      <c r="B9837" t="s">
        <v>19134</v>
      </c>
      <c r="C9837" s="2" t="str">
        <f t="shared" si="153"/>
        <v>кредитования</v>
      </c>
    </row>
    <row r="9838" spans="1:3" x14ac:dyDescent="0.3">
      <c r="A9838" s="1">
        <v>20607</v>
      </c>
      <c r="B9838" t="s">
        <v>19135</v>
      </c>
      <c r="C9838" s="2" t="str">
        <f t="shared" si="153"/>
        <v>кредитования</v>
      </c>
    </row>
    <row r="9839" spans="1:3" x14ac:dyDescent="0.3">
      <c r="A9839" s="1">
        <v>21127</v>
      </c>
      <c r="B9839" t="s">
        <v>19596</v>
      </c>
      <c r="C9839" s="2" t="str">
        <f t="shared" si="153"/>
        <v>кредитования</v>
      </c>
    </row>
    <row r="9840" spans="1:3" x14ac:dyDescent="0.3">
      <c r="A9840" s="1">
        <v>2955</v>
      </c>
      <c r="B9840" t="s">
        <v>2653</v>
      </c>
      <c r="C9840" s="2" t="str">
        <f t="shared" si="153"/>
        <v>культур</v>
      </c>
    </row>
    <row r="9841" spans="1:3" x14ac:dyDescent="0.3">
      <c r="A9841" s="1">
        <v>4627</v>
      </c>
      <c r="B9841" t="s">
        <v>4285</v>
      </c>
      <c r="C9841" s="2" t="str">
        <f t="shared" si="153"/>
        <v>культур</v>
      </c>
    </row>
    <row r="9842" spans="1:3" x14ac:dyDescent="0.3">
      <c r="A9842" s="1">
        <v>5991</v>
      </c>
      <c r="B9842" t="s">
        <v>5531</v>
      </c>
      <c r="C9842" s="2" t="str">
        <f t="shared" si="153"/>
        <v>культур</v>
      </c>
    </row>
    <row r="9843" spans="1:3" x14ac:dyDescent="0.3">
      <c r="A9843" s="1">
        <v>6698</v>
      </c>
      <c r="B9843" t="s">
        <v>6209</v>
      </c>
      <c r="C9843" s="2" t="str">
        <f t="shared" si="153"/>
        <v>культур</v>
      </c>
    </row>
    <row r="9844" spans="1:3" x14ac:dyDescent="0.3">
      <c r="A9844" s="1">
        <v>6906</v>
      </c>
      <c r="B9844" t="s">
        <v>6410</v>
      </c>
      <c r="C9844" s="2" t="str">
        <f t="shared" si="153"/>
        <v>культур</v>
      </c>
    </row>
    <row r="9845" spans="1:3" x14ac:dyDescent="0.3">
      <c r="A9845" s="1">
        <v>6982</v>
      </c>
      <c r="B9845" t="s">
        <v>6481</v>
      </c>
      <c r="C9845" s="2" t="str">
        <f t="shared" si="153"/>
        <v>культур</v>
      </c>
    </row>
    <row r="9846" spans="1:3" x14ac:dyDescent="0.3">
      <c r="A9846" s="1">
        <v>7095</v>
      </c>
      <c r="B9846" t="s">
        <v>6592</v>
      </c>
      <c r="C9846" s="2" t="str">
        <f t="shared" si="153"/>
        <v>культур</v>
      </c>
    </row>
    <row r="9847" spans="1:3" x14ac:dyDescent="0.3">
      <c r="A9847" s="1">
        <v>7120</v>
      </c>
      <c r="B9847" t="s">
        <v>6617</v>
      </c>
      <c r="C9847" s="2" t="str">
        <f t="shared" si="153"/>
        <v>культур</v>
      </c>
    </row>
    <row r="9848" spans="1:3" x14ac:dyDescent="0.3">
      <c r="A9848" s="1">
        <v>7371</v>
      </c>
      <c r="B9848" t="s">
        <v>6858</v>
      </c>
      <c r="C9848" s="2" t="str">
        <f t="shared" si="153"/>
        <v>культур</v>
      </c>
    </row>
    <row r="9849" spans="1:3" x14ac:dyDescent="0.3">
      <c r="A9849" s="1">
        <v>7394</v>
      </c>
      <c r="B9849" t="s">
        <v>6880</v>
      </c>
      <c r="C9849" s="2" t="str">
        <f t="shared" si="153"/>
        <v>культур</v>
      </c>
    </row>
    <row r="9850" spans="1:3" x14ac:dyDescent="0.3">
      <c r="A9850" s="1">
        <v>7411</v>
      </c>
      <c r="B9850" t="s">
        <v>6897</v>
      </c>
      <c r="C9850" s="2" t="str">
        <f t="shared" si="153"/>
        <v>культур</v>
      </c>
    </row>
    <row r="9851" spans="1:3" x14ac:dyDescent="0.3">
      <c r="A9851" s="1">
        <v>7837</v>
      </c>
      <c r="B9851" t="s">
        <v>7291</v>
      </c>
      <c r="C9851" s="2" t="str">
        <f t="shared" si="153"/>
        <v>культур</v>
      </c>
    </row>
    <row r="9852" spans="1:3" x14ac:dyDescent="0.3">
      <c r="A9852" s="1">
        <v>8152</v>
      </c>
      <c r="B9852" t="s">
        <v>7578</v>
      </c>
      <c r="C9852" s="2" t="str">
        <f t="shared" si="153"/>
        <v>культур</v>
      </c>
    </row>
    <row r="9853" spans="1:3" x14ac:dyDescent="0.3">
      <c r="A9853" s="1">
        <v>8214</v>
      </c>
      <c r="B9853" t="s">
        <v>7638</v>
      </c>
      <c r="C9853" s="2" t="str">
        <f t="shared" si="153"/>
        <v>культур</v>
      </c>
    </row>
    <row r="9854" spans="1:3" x14ac:dyDescent="0.3">
      <c r="A9854" s="1">
        <v>8215</v>
      </c>
      <c r="B9854" t="s">
        <v>7639</v>
      </c>
      <c r="C9854" s="2" t="str">
        <f t="shared" si="153"/>
        <v>культур</v>
      </c>
    </row>
    <row r="9855" spans="1:3" x14ac:dyDescent="0.3">
      <c r="A9855" s="1">
        <v>8217</v>
      </c>
      <c r="B9855" t="s">
        <v>7641</v>
      </c>
      <c r="C9855" s="2" t="str">
        <f t="shared" si="153"/>
        <v>культур</v>
      </c>
    </row>
    <row r="9856" spans="1:3" x14ac:dyDescent="0.3">
      <c r="A9856" s="1">
        <v>8218</v>
      </c>
      <c r="B9856" t="s">
        <v>7642</v>
      </c>
      <c r="C9856" s="2" t="str">
        <f t="shared" si="153"/>
        <v>культур</v>
      </c>
    </row>
    <row r="9857" spans="1:3" x14ac:dyDescent="0.3">
      <c r="A9857" s="1">
        <v>8325</v>
      </c>
      <c r="B9857" t="s">
        <v>7738</v>
      </c>
      <c r="C9857" s="2" t="str">
        <f t="shared" si="153"/>
        <v>культур</v>
      </c>
    </row>
    <row r="9858" spans="1:3" x14ac:dyDescent="0.3">
      <c r="A9858" s="1">
        <v>8473</v>
      </c>
      <c r="B9858" t="s">
        <v>7878</v>
      </c>
      <c r="C9858" s="2" t="str">
        <f t="shared" ref="C9858:C9921" si="154">TRIM(MID(SUBSTITUTE(B9858," ",REPT(" ",LEN(B9858))),LEN(B9858)*($B$1-1)+1,LEN(B9858)))</f>
        <v>культур</v>
      </c>
    </row>
    <row r="9859" spans="1:3" x14ac:dyDescent="0.3">
      <c r="A9859" s="1">
        <v>9226</v>
      </c>
      <c r="B9859" t="s">
        <v>8568</v>
      </c>
      <c r="C9859" s="2" t="str">
        <f t="shared" si="154"/>
        <v>культур</v>
      </c>
    </row>
    <row r="9860" spans="1:3" x14ac:dyDescent="0.3">
      <c r="A9860" s="1">
        <v>9471</v>
      </c>
      <c r="B9860" t="s">
        <v>8805</v>
      </c>
      <c r="C9860" s="2" t="str">
        <f t="shared" si="154"/>
        <v>культур</v>
      </c>
    </row>
    <row r="9861" spans="1:3" x14ac:dyDescent="0.3">
      <c r="A9861" s="1">
        <v>9979</v>
      </c>
      <c r="B9861" t="s">
        <v>9270</v>
      </c>
      <c r="C9861" s="2" t="str">
        <f t="shared" si="154"/>
        <v>культур</v>
      </c>
    </row>
    <row r="9862" spans="1:3" x14ac:dyDescent="0.3">
      <c r="A9862" s="1">
        <v>9981</v>
      </c>
      <c r="B9862" t="s">
        <v>9272</v>
      </c>
      <c r="C9862" s="2" t="str">
        <f t="shared" si="154"/>
        <v>культур</v>
      </c>
    </row>
    <row r="9863" spans="1:3" x14ac:dyDescent="0.3">
      <c r="A9863" s="1">
        <v>9982</v>
      </c>
      <c r="B9863" t="s">
        <v>9273</v>
      </c>
      <c r="C9863" s="2" t="str">
        <f t="shared" si="154"/>
        <v>культур</v>
      </c>
    </row>
    <row r="9864" spans="1:3" x14ac:dyDescent="0.3">
      <c r="A9864" s="1">
        <v>10727</v>
      </c>
      <c r="B9864" t="s">
        <v>9963</v>
      </c>
      <c r="C9864" s="2" t="str">
        <f t="shared" si="154"/>
        <v>культур</v>
      </c>
    </row>
    <row r="9865" spans="1:3" x14ac:dyDescent="0.3">
      <c r="A9865" s="1">
        <v>10732</v>
      </c>
      <c r="B9865" t="s">
        <v>9968</v>
      </c>
      <c r="C9865" s="2" t="str">
        <f t="shared" si="154"/>
        <v>культур</v>
      </c>
    </row>
    <row r="9866" spans="1:3" x14ac:dyDescent="0.3">
      <c r="A9866" s="1">
        <v>11407</v>
      </c>
      <c r="B9866" t="s">
        <v>10582</v>
      </c>
      <c r="C9866" s="2" t="str">
        <f t="shared" si="154"/>
        <v>культур</v>
      </c>
    </row>
    <row r="9867" spans="1:3" x14ac:dyDescent="0.3">
      <c r="A9867" s="1">
        <v>11422</v>
      </c>
      <c r="B9867" t="s">
        <v>10596</v>
      </c>
      <c r="C9867" s="2" t="str">
        <f t="shared" si="154"/>
        <v>культур</v>
      </c>
    </row>
    <row r="9868" spans="1:3" x14ac:dyDescent="0.3">
      <c r="A9868" s="1">
        <v>11928</v>
      </c>
      <c r="B9868" t="s">
        <v>11064</v>
      </c>
      <c r="C9868" s="2" t="str">
        <f t="shared" si="154"/>
        <v>культур</v>
      </c>
    </row>
    <row r="9869" spans="1:3" x14ac:dyDescent="0.3">
      <c r="A9869" s="1">
        <v>12086</v>
      </c>
      <c r="B9869" t="s">
        <v>11216</v>
      </c>
      <c r="C9869" s="2" t="str">
        <f t="shared" si="154"/>
        <v>культур</v>
      </c>
    </row>
    <row r="9870" spans="1:3" x14ac:dyDescent="0.3">
      <c r="A9870" s="1">
        <v>12087</v>
      </c>
      <c r="B9870" t="s">
        <v>11217</v>
      </c>
      <c r="C9870" s="2" t="str">
        <f t="shared" si="154"/>
        <v>культур</v>
      </c>
    </row>
    <row r="9871" spans="1:3" x14ac:dyDescent="0.3">
      <c r="A9871" s="1">
        <v>12130</v>
      </c>
      <c r="B9871" t="s">
        <v>11255</v>
      </c>
      <c r="C9871" s="2" t="str">
        <f t="shared" si="154"/>
        <v>культур</v>
      </c>
    </row>
    <row r="9872" spans="1:3" x14ac:dyDescent="0.3">
      <c r="A9872" s="1">
        <v>12194</v>
      </c>
      <c r="B9872" t="s">
        <v>11315</v>
      </c>
      <c r="C9872" s="2" t="str">
        <f t="shared" si="154"/>
        <v>культур</v>
      </c>
    </row>
    <row r="9873" spans="1:3" x14ac:dyDescent="0.3">
      <c r="A9873" s="1">
        <v>12195</v>
      </c>
      <c r="B9873" t="s">
        <v>11316</v>
      </c>
      <c r="C9873" s="2" t="str">
        <f t="shared" si="154"/>
        <v>культур</v>
      </c>
    </row>
    <row r="9874" spans="1:3" x14ac:dyDescent="0.3">
      <c r="A9874" s="1">
        <v>12432</v>
      </c>
      <c r="B9874" t="s">
        <v>11530</v>
      </c>
      <c r="C9874" s="2" t="str">
        <f t="shared" si="154"/>
        <v>культур</v>
      </c>
    </row>
    <row r="9875" spans="1:3" x14ac:dyDescent="0.3">
      <c r="A9875" s="1">
        <v>12860</v>
      </c>
      <c r="B9875" t="s">
        <v>11886</v>
      </c>
      <c r="C9875" s="2" t="str">
        <f t="shared" si="154"/>
        <v>культур</v>
      </c>
    </row>
    <row r="9876" spans="1:3" x14ac:dyDescent="0.3">
      <c r="A9876" s="1">
        <v>13277</v>
      </c>
      <c r="B9876" t="s">
        <v>12278</v>
      </c>
      <c r="C9876" s="2" t="str">
        <f t="shared" si="154"/>
        <v>культур</v>
      </c>
    </row>
    <row r="9877" spans="1:3" x14ac:dyDescent="0.3">
      <c r="A9877" s="1">
        <v>13517</v>
      </c>
      <c r="B9877" t="s">
        <v>12499</v>
      </c>
      <c r="C9877" s="2" t="str">
        <f t="shared" si="154"/>
        <v>культур</v>
      </c>
    </row>
    <row r="9878" spans="1:3" x14ac:dyDescent="0.3">
      <c r="A9878" s="1">
        <v>14174</v>
      </c>
      <c r="B9878" t="s">
        <v>13118</v>
      </c>
      <c r="C9878" s="2" t="str">
        <f t="shared" si="154"/>
        <v>культур</v>
      </c>
    </row>
    <row r="9879" spans="1:3" x14ac:dyDescent="0.3">
      <c r="A9879" s="1">
        <v>14768</v>
      </c>
      <c r="B9879" t="s">
        <v>13676</v>
      </c>
      <c r="C9879" s="2" t="str">
        <f t="shared" si="154"/>
        <v>культур</v>
      </c>
    </row>
    <row r="9880" spans="1:3" x14ac:dyDescent="0.3">
      <c r="A9880" s="1">
        <v>15863</v>
      </c>
      <c r="B9880" t="s">
        <v>14705</v>
      </c>
      <c r="C9880" s="2" t="str">
        <f t="shared" si="154"/>
        <v>культур</v>
      </c>
    </row>
    <row r="9881" spans="1:3" x14ac:dyDescent="0.3">
      <c r="A9881" s="1">
        <v>16783</v>
      </c>
      <c r="B9881" t="s">
        <v>15556</v>
      </c>
      <c r="C9881" s="2" t="str">
        <f t="shared" si="154"/>
        <v>культур</v>
      </c>
    </row>
    <row r="9882" spans="1:3" x14ac:dyDescent="0.3">
      <c r="A9882" s="1">
        <v>17269</v>
      </c>
      <c r="B9882" t="s">
        <v>16020</v>
      </c>
      <c r="C9882" s="2" t="str">
        <f t="shared" si="154"/>
        <v>культур</v>
      </c>
    </row>
    <row r="9883" spans="1:3" x14ac:dyDescent="0.3">
      <c r="A9883" s="1">
        <v>17304</v>
      </c>
      <c r="B9883" t="s">
        <v>16054</v>
      </c>
      <c r="C9883" s="2" t="str">
        <f t="shared" si="154"/>
        <v>культур</v>
      </c>
    </row>
    <row r="9884" spans="1:3" x14ac:dyDescent="0.3">
      <c r="A9884" s="1">
        <v>17462</v>
      </c>
      <c r="B9884" t="s">
        <v>16206</v>
      </c>
      <c r="C9884" s="2" t="str">
        <f t="shared" si="154"/>
        <v>культур</v>
      </c>
    </row>
    <row r="9885" spans="1:3" x14ac:dyDescent="0.3">
      <c r="A9885" s="1">
        <v>18180</v>
      </c>
      <c r="B9885" t="s">
        <v>16884</v>
      </c>
      <c r="C9885" s="2" t="str">
        <f t="shared" si="154"/>
        <v>культур</v>
      </c>
    </row>
    <row r="9886" spans="1:3" x14ac:dyDescent="0.3">
      <c r="A9886" s="1">
        <v>18784</v>
      </c>
      <c r="B9886" t="s">
        <v>17469</v>
      </c>
      <c r="C9886" s="2" t="str">
        <f t="shared" si="154"/>
        <v>культур</v>
      </c>
    </row>
    <row r="9887" spans="1:3" x14ac:dyDescent="0.3">
      <c r="A9887" s="1">
        <v>18785</v>
      </c>
      <c r="B9887" t="s">
        <v>17470</v>
      </c>
      <c r="C9887" s="2" t="str">
        <f t="shared" si="154"/>
        <v>культур</v>
      </c>
    </row>
    <row r="9888" spans="1:3" x14ac:dyDescent="0.3">
      <c r="A9888" s="1">
        <v>18823</v>
      </c>
      <c r="B9888" t="s">
        <v>17507</v>
      </c>
      <c r="C9888" s="2" t="str">
        <f t="shared" si="154"/>
        <v>культур</v>
      </c>
    </row>
    <row r="9889" spans="1:3" x14ac:dyDescent="0.3">
      <c r="A9889" s="1">
        <v>19226</v>
      </c>
      <c r="B9889" t="s">
        <v>17888</v>
      </c>
      <c r="C9889" s="2" t="str">
        <f t="shared" si="154"/>
        <v>культур</v>
      </c>
    </row>
    <row r="9890" spans="1:3" x14ac:dyDescent="0.3">
      <c r="A9890" s="1">
        <v>19227</v>
      </c>
      <c r="B9890" t="s">
        <v>17889</v>
      </c>
      <c r="C9890" s="2" t="str">
        <f t="shared" si="154"/>
        <v>культур</v>
      </c>
    </row>
    <row r="9891" spans="1:3" x14ac:dyDescent="0.3">
      <c r="A9891" s="1">
        <v>21181</v>
      </c>
      <c r="B9891" t="s">
        <v>19642</v>
      </c>
      <c r="C9891" s="2" t="str">
        <f t="shared" si="154"/>
        <v>культур</v>
      </c>
    </row>
    <row r="9892" spans="1:3" x14ac:dyDescent="0.3">
      <c r="A9892" s="1">
        <v>21288</v>
      </c>
      <c r="B9892" t="s">
        <v>19742</v>
      </c>
      <c r="C9892" s="2" t="str">
        <f t="shared" si="154"/>
        <v>культур</v>
      </c>
    </row>
    <row r="9893" spans="1:3" x14ac:dyDescent="0.3">
      <c r="A9893" s="1">
        <v>359</v>
      </c>
      <c r="B9893" t="s">
        <v>203</v>
      </c>
      <c r="C9893" s="2" t="str">
        <f t="shared" si="154"/>
        <v>культура</v>
      </c>
    </row>
    <row r="9894" spans="1:3" x14ac:dyDescent="0.3">
      <c r="A9894" s="1">
        <v>533</v>
      </c>
      <c r="B9894" t="s">
        <v>331</v>
      </c>
      <c r="C9894" s="2" t="str">
        <f t="shared" si="154"/>
        <v>культура</v>
      </c>
    </row>
    <row r="9895" spans="1:3" x14ac:dyDescent="0.3">
      <c r="A9895" s="1">
        <v>795</v>
      </c>
      <c r="B9895" t="s">
        <v>552</v>
      </c>
      <c r="C9895" s="2" t="str">
        <f t="shared" si="154"/>
        <v>культура</v>
      </c>
    </row>
    <row r="9896" spans="1:3" x14ac:dyDescent="0.3">
      <c r="A9896" s="1">
        <v>1284</v>
      </c>
      <c r="B9896" t="s">
        <v>1037</v>
      </c>
      <c r="C9896" s="2" t="str">
        <f t="shared" si="154"/>
        <v>культура</v>
      </c>
    </row>
    <row r="9897" spans="1:3" x14ac:dyDescent="0.3">
      <c r="A9897" s="1">
        <v>1377</v>
      </c>
      <c r="B9897" t="s">
        <v>1127</v>
      </c>
      <c r="C9897" s="2" t="str">
        <f t="shared" si="154"/>
        <v>культура</v>
      </c>
    </row>
    <row r="9898" spans="1:3" x14ac:dyDescent="0.3">
      <c r="A9898" s="1">
        <v>1572</v>
      </c>
      <c r="B9898" t="s">
        <v>1317</v>
      </c>
      <c r="C9898" s="2" t="str">
        <f t="shared" si="154"/>
        <v>культура</v>
      </c>
    </row>
    <row r="9899" spans="1:3" x14ac:dyDescent="0.3">
      <c r="A9899" s="1">
        <v>2236</v>
      </c>
      <c r="B9899" t="s">
        <v>1971</v>
      </c>
      <c r="C9899" s="2" t="str">
        <f t="shared" si="154"/>
        <v>культура</v>
      </c>
    </row>
    <row r="9900" spans="1:3" x14ac:dyDescent="0.3">
      <c r="A9900" s="1">
        <v>2412</v>
      </c>
      <c r="B9900" t="s">
        <v>2146</v>
      </c>
      <c r="C9900" s="2" t="str">
        <f t="shared" si="154"/>
        <v>культура</v>
      </c>
    </row>
    <row r="9901" spans="1:3" x14ac:dyDescent="0.3">
      <c r="A9901" s="1">
        <v>3125</v>
      </c>
      <c r="B9901" t="s">
        <v>2818</v>
      </c>
      <c r="C9901" s="2" t="str">
        <f t="shared" si="154"/>
        <v>культура</v>
      </c>
    </row>
    <row r="9902" spans="1:3" x14ac:dyDescent="0.3">
      <c r="A9902" s="1">
        <v>3218</v>
      </c>
      <c r="B9902" t="s">
        <v>2910</v>
      </c>
      <c r="C9902" s="2" t="str">
        <f t="shared" si="154"/>
        <v>культура</v>
      </c>
    </row>
    <row r="9903" spans="1:3" x14ac:dyDescent="0.3">
      <c r="A9903" s="1">
        <v>3240</v>
      </c>
      <c r="B9903" t="s">
        <v>2932</v>
      </c>
      <c r="C9903" s="2" t="str">
        <f t="shared" si="154"/>
        <v>культура</v>
      </c>
    </row>
    <row r="9904" spans="1:3" x14ac:dyDescent="0.3">
      <c r="A9904" s="1">
        <v>3274</v>
      </c>
      <c r="B9904" t="s">
        <v>2966</v>
      </c>
      <c r="C9904" s="2" t="str">
        <f t="shared" si="154"/>
        <v>культура</v>
      </c>
    </row>
    <row r="9905" spans="1:3" x14ac:dyDescent="0.3">
      <c r="A9905" s="1">
        <v>3437</v>
      </c>
      <c r="B9905" t="s">
        <v>3128</v>
      </c>
      <c r="C9905" s="2" t="str">
        <f t="shared" si="154"/>
        <v>культура</v>
      </c>
    </row>
    <row r="9906" spans="1:3" x14ac:dyDescent="0.3">
      <c r="A9906" s="1">
        <v>3529</v>
      </c>
      <c r="B9906" t="s">
        <v>3217</v>
      </c>
      <c r="C9906" s="2" t="str">
        <f t="shared" si="154"/>
        <v>культура</v>
      </c>
    </row>
    <row r="9907" spans="1:3" x14ac:dyDescent="0.3">
      <c r="A9907" s="1">
        <v>3911</v>
      </c>
      <c r="B9907" t="s">
        <v>3589</v>
      </c>
      <c r="C9907" s="2" t="str">
        <f t="shared" si="154"/>
        <v>культура</v>
      </c>
    </row>
    <row r="9908" spans="1:3" x14ac:dyDescent="0.3">
      <c r="A9908" s="1">
        <v>3930</v>
      </c>
      <c r="B9908" t="s">
        <v>3607</v>
      </c>
      <c r="C9908" s="2" t="str">
        <f t="shared" si="154"/>
        <v>культура</v>
      </c>
    </row>
    <row r="9909" spans="1:3" x14ac:dyDescent="0.3">
      <c r="A9909" s="1">
        <v>4053</v>
      </c>
      <c r="B9909" t="s">
        <v>3722</v>
      </c>
      <c r="C9909" s="2" t="str">
        <f t="shared" si="154"/>
        <v>культура</v>
      </c>
    </row>
    <row r="9910" spans="1:3" x14ac:dyDescent="0.3">
      <c r="A9910" s="1">
        <v>4126</v>
      </c>
      <c r="B9910" t="s">
        <v>3794</v>
      </c>
      <c r="C9910" s="2" t="str">
        <f t="shared" si="154"/>
        <v>культура</v>
      </c>
    </row>
    <row r="9911" spans="1:3" x14ac:dyDescent="0.3">
      <c r="A9911" s="1">
        <v>4212</v>
      </c>
      <c r="B9911" t="s">
        <v>3880</v>
      </c>
      <c r="C9911" s="2" t="str">
        <f t="shared" si="154"/>
        <v>культура</v>
      </c>
    </row>
    <row r="9912" spans="1:3" x14ac:dyDescent="0.3">
      <c r="A9912" s="1">
        <v>4661</v>
      </c>
      <c r="B9912" t="s">
        <v>4317</v>
      </c>
      <c r="C9912" s="2" t="str">
        <f t="shared" si="154"/>
        <v>культура</v>
      </c>
    </row>
    <row r="9913" spans="1:3" x14ac:dyDescent="0.3">
      <c r="A9913" s="1">
        <v>4691</v>
      </c>
      <c r="B9913" t="s">
        <v>4346</v>
      </c>
      <c r="C9913" s="2" t="str">
        <f t="shared" si="154"/>
        <v>культура</v>
      </c>
    </row>
    <row r="9914" spans="1:3" x14ac:dyDescent="0.3">
      <c r="A9914" s="1">
        <v>5289</v>
      </c>
      <c r="B9914" t="s">
        <v>4901</v>
      </c>
      <c r="C9914" s="2" t="str">
        <f t="shared" si="154"/>
        <v>культура</v>
      </c>
    </row>
    <row r="9915" spans="1:3" x14ac:dyDescent="0.3">
      <c r="A9915" s="1">
        <v>5290</v>
      </c>
      <c r="B9915" t="s">
        <v>4902</v>
      </c>
      <c r="C9915" s="2" t="str">
        <f t="shared" si="154"/>
        <v>культура</v>
      </c>
    </row>
    <row r="9916" spans="1:3" x14ac:dyDescent="0.3">
      <c r="A9916" s="1">
        <v>5955</v>
      </c>
      <c r="B9916" t="s">
        <v>5496</v>
      </c>
      <c r="C9916" s="2" t="str">
        <f t="shared" si="154"/>
        <v>культура</v>
      </c>
    </row>
    <row r="9917" spans="1:3" x14ac:dyDescent="0.3">
      <c r="A9917" s="1">
        <v>6106</v>
      </c>
      <c r="B9917" t="s">
        <v>5640</v>
      </c>
      <c r="C9917" s="2" t="str">
        <f t="shared" si="154"/>
        <v>культура</v>
      </c>
    </row>
    <row r="9918" spans="1:3" x14ac:dyDescent="0.3">
      <c r="A9918" s="1">
        <v>6211</v>
      </c>
      <c r="B9918" t="s">
        <v>5741</v>
      </c>
      <c r="C9918" s="2" t="str">
        <f t="shared" si="154"/>
        <v>культура</v>
      </c>
    </row>
    <row r="9919" spans="1:3" x14ac:dyDescent="0.3">
      <c r="A9919" s="1">
        <v>6224</v>
      </c>
      <c r="B9919" t="s">
        <v>5754</v>
      </c>
      <c r="C9919" s="2" t="str">
        <f t="shared" si="154"/>
        <v>культура</v>
      </c>
    </row>
    <row r="9920" spans="1:3" x14ac:dyDescent="0.3">
      <c r="A9920" s="1">
        <v>6273</v>
      </c>
      <c r="B9920" t="s">
        <v>5801</v>
      </c>
      <c r="C9920" s="2" t="str">
        <f t="shared" si="154"/>
        <v>культура</v>
      </c>
    </row>
    <row r="9921" spans="1:3" x14ac:dyDescent="0.3">
      <c r="A9921" s="1">
        <v>6361</v>
      </c>
      <c r="B9921" t="s">
        <v>5887</v>
      </c>
      <c r="C9921" s="2" t="str">
        <f t="shared" si="154"/>
        <v>культура</v>
      </c>
    </row>
    <row r="9922" spans="1:3" x14ac:dyDescent="0.3">
      <c r="A9922" s="1">
        <v>6364</v>
      </c>
      <c r="B9922" t="s">
        <v>5890</v>
      </c>
      <c r="C9922" s="2" t="str">
        <f t="shared" ref="C9922:C9985" si="155">TRIM(MID(SUBSTITUTE(B9922," ",REPT(" ",LEN(B9922))),LEN(B9922)*($B$1-1)+1,LEN(B9922)))</f>
        <v>культура</v>
      </c>
    </row>
    <row r="9923" spans="1:3" x14ac:dyDescent="0.3">
      <c r="A9923" s="1">
        <v>6403</v>
      </c>
      <c r="B9923" t="s">
        <v>5929</v>
      </c>
      <c r="C9923" s="2" t="str">
        <f t="shared" si="155"/>
        <v>культура</v>
      </c>
    </row>
    <row r="9924" spans="1:3" x14ac:dyDescent="0.3">
      <c r="A9924" s="1">
        <v>6470</v>
      </c>
      <c r="B9924" t="s">
        <v>5993</v>
      </c>
      <c r="C9924" s="2" t="str">
        <f t="shared" si="155"/>
        <v>культура</v>
      </c>
    </row>
    <row r="9925" spans="1:3" x14ac:dyDescent="0.3">
      <c r="A9925" s="1">
        <v>6747</v>
      </c>
      <c r="B9925" t="s">
        <v>6258</v>
      </c>
      <c r="C9925" s="2" t="str">
        <f t="shared" si="155"/>
        <v>культура</v>
      </c>
    </row>
    <row r="9926" spans="1:3" x14ac:dyDescent="0.3">
      <c r="A9926" s="1">
        <v>6818</v>
      </c>
      <c r="B9926" t="s">
        <v>6325</v>
      </c>
      <c r="C9926" s="2" t="str">
        <f t="shared" si="155"/>
        <v>культура</v>
      </c>
    </row>
    <row r="9927" spans="1:3" x14ac:dyDescent="0.3">
      <c r="A9927" s="1">
        <v>7087</v>
      </c>
      <c r="B9927" t="s">
        <v>6584</v>
      </c>
      <c r="C9927" s="2" t="str">
        <f t="shared" si="155"/>
        <v>культура</v>
      </c>
    </row>
    <row r="9928" spans="1:3" x14ac:dyDescent="0.3">
      <c r="A9928" s="1">
        <v>7157</v>
      </c>
      <c r="B9928" t="s">
        <v>6654</v>
      </c>
      <c r="C9928" s="2" t="str">
        <f t="shared" si="155"/>
        <v>культура</v>
      </c>
    </row>
    <row r="9929" spans="1:3" x14ac:dyDescent="0.3">
      <c r="A9929" s="1">
        <v>7215</v>
      </c>
      <c r="B9929" t="s">
        <v>6709</v>
      </c>
      <c r="C9929" s="2" t="str">
        <f t="shared" si="155"/>
        <v>культура</v>
      </c>
    </row>
    <row r="9930" spans="1:3" x14ac:dyDescent="0.3">
      <c r="A9930" s="1">
        <v>7287</v>
      </c>
      <c r="B9930" t="s">
        <v>6775</v>
      </c>
      <c r="C9930" s="2" t="str">
        <f t="shared" si="155"/>
        <v>культура</v>
      </c>
    </row>
    <row r="9931" spans="1:3" x14ac:dyDescent="0.3">
      <c r="A9931" s="1">
        <v>7289</v>
      </c>
      <c r="B9931" t="s">
        <v>6777</v>
      </c>
      <c r="C9931" s="2" t="str">
        <f t="shared" si="155"/>
        <v>культура</v>
      </c>
    </row>
    <row r="9932" spans="1:3" x14ac:dyDescent="0.3">
      <c r="A9932" s="1">
        <v>7311</v>
      </c>
      <c r="B9932" t="s">
        <v>6799</v>
      </c>
      <c r="C9932" s="2" t="str">
        <f t="shared" si="155"/>
        <v>культура</v>
      </c>
    </row>
    <row r="9933" spans="1:3" x14ac:dyDescent="0.3">
      <c r="A9933" s="1">
        <v>7380</v>
      </c>
      <c r="B9933" t="s">
        <v>6866</v>
      </c>
      <c r="C9933" s="2" t="str">
        <f t="shared" si="155"/>
        <v>культура</v>
      </c>
    </row>
    <row r="9934" spans="1:3" x14ac:dyDescent="0.3">
      <c r="A9934" s="1">
        <v>7506</v>
      </c>
      <c r="B9934" t="s">
        <v>6983</v>
      </c>
      <c r="C9934" s="2" t="str">
        <f t="shared" si="155"/>
        <v>культура</v>
      </c>
    </row>
    <row r="9935" spans="1:3" x14ac:dyDescent="0.3">
      <c r="A9935" s="1">
        <v>7509</v>
      </c>
      <c r="B9935" t="s">
        <v>6986</v>
      </c>
      <c r="C9935" s="2" t="str">
        <f t="shared" si="155"/>
        <v>культура</v>
      </c>
    </row>
    <row r="9936" spans="1:3" x14ac:dyDescent="0.3">
      <c r="A9936" s="1">
        <v>7536</v>
      </c>
      <c r="B9936" t="s">
        <v>7008</v>
      </c>
      <c r="C9936" s="2" t="str">
        <f t="shared" si="155"/>
        <v>культура</v>
      </c>
    </row>
    <row r="9937" spans="1:3" x14ac:dyDescent="0.3">
      <c r="A9937" s="1">
        <v>7823</v>
      </c>
      <c r="B9937" t="s">
        <v>7277</v>
      </c>
      <c r="C9937" s="2" t="str">
        <f t="shared" si="155"/>
        <v>культура</v>
      </c>
    </row>
    <row r="9938" spans="1:3" x14ac:dyDescent="0.3">
      <c r="A9938" s="1">
        <v>7825</v>
      </c>
      <c r="B9938" t="s">
        <v>7279</v>
      </c>
      <c r="C9938" s="2" t="str">
        <f t="shared" si="155"/>
        <v>культура</v>
      </c>
    </row>
    <row r="9939" spans="1:3" x14ac:dyDescent="0.3">
      <c r="A9939" s="1">
        <v>7846</v>
      </c>
      <c r="B9939" t="s">
        <v>7299</v>
      </c>
      <c r="C9939" s="2" t="str">
        <f t="shared" si="155"/>
        <v>культура</v>
      </c>
    </row>
    <row r="9940" spans="1:3" x14ac:dyDescent="0.3">
      <c r="A9940" s="1">
        <v>7858</v>
      </c>
      <c r="B9940" t="s">
        <v>7310</v>
      </c>
      <c r="C9940" s="2" t="str">
        <f t="shared" si="155"/>
        <v>культура</v>
      </c>
    </row>
    <row r="9941" spans="1:3" x14ac:dyDescent="0.3">
      <c r="A9941" s="1">
        <v>7887</v>
      </c>
      <c r="B9941" t="s">
        <v>7338</v>
      </c>
      <c r="C9941" s="2" t="str">
        <f t="shared" si="155"/>
        <v>культура</v>
      </c>
    </row>
    <row r="9942" spans="1:3" x14ac:dyDescent="0.3">
      <c r="A9942" s="1">
        <v>7908</v>
      </c>
      <c r="B9942" t="s">
        <v>7356</v>
      </c>
      <c r="C9942" s="2" t="str">
        <f t="shared" si="155"/>
        <v>культура</v>
      </c>
    </row>
    <row r="9943" spans="1:3" x14ac:dyDescent="0.3">
      <c r="A9943" s="1">
        <v>7912</v>
      </c>
      <c r="B9943" t="s">
        <v>7360</v>
      </c>
      <c r="C9943" s="2" t="str">
        <f t="shared" si="155"/>
        <v>культура</v>
      </c>
    </row>
    <row r="9944" spans="1:3" x14ac:dyDescent="0.3">
      <c r="A9944" s="1">
        <v>7958</v>
      </c>
      <c r="B9944" t="s">
        <v>7402</v>
      </c>
      <c r="C9944" s="2" t="str">
        <f t="shared" si="155"/>
        <v>культура</v>
      </c>
    </row>
    <row r="9945" spans="1:3" x14ac:dyDescent="0.3">
      <c r="A9945" s="1">
        <v>7965</v>
      </c>
      <c r="B9945" t="s">
        <v>7409</v>
      </c>
      <c r="C9945" s="2" t="str">
        <f t="shared" si="155"/>
        <v>культура</v>
      </c>
    </row>
    <row r="9946" spans="1:3" x14ac:dyDescent="0.3">
      <c r="A9946" s="1">
        <v>8034</v>
      </c>
      <c r="B9946" t="s">
        <v>7474</v>
      </c>
      <c r="C9946" s="2" t="str">
        <f t="shared" si="155"/>
        <v>культура</v>
      </c>
    </row>
    <row r="9947" spans="1:3" x14ac:dyDescent="0.3">
      <c r="A9947" s="1">
        <v>8037</v>
      </c>
      <c r="B9947" t="s">
        <v>7477</v>
      </c>
      <c r="C9947" s="2" t="str">
        <f t="shared" si="155"/>
        <v>культура</v>
      </c>
    </row>
    <row r="9948" spans="1:3" x14ac:dyDescent="0.3">
      <c r="A9948" s="1">
        <v>8046</v>
      </c>
      <c r="B9948" t="s">
        <v>7486</v>
      </c>
      <c r="C9948" s="2" t="str">
        <f t="shared" si="155"/>
        <v>культура</v>
      </c>
    </row>
    <row r="9949" spans="1:3" x14ac:dyDescent="0.3">
      <c r="A9949" s="1">
        <v>8307</v>
      </c>
      <c r="B9949" t="s">
        <v>7721</v>
      </c>
      <c r="C9949" s="2" t="str">
        <f t="shared" si="155"/>
        <v>культура</v>
      </c>
    </row>
    <row r="9950" spans="1:3" x14ac:dyDescent="0.3">
      <c r="A9950" s="1">
        <v>8309</v>
      </c>
      <c r="B9950" t="s">
        <v>7723</v>
      </c>
      <c r="C9950" s="2" t="str">
        <f t="shared" si="155"/>
        <v>культура</v>
      </c>
    </row>
    <row r="9951" spans="1:3" x14ac:dyDescent="0.3">
      <c r="A9951" s="1">
        <v>8311</v>
      </c>
      <c r="B9951" t="s">
        <v>7725</v>
      </c>
      <c r="C9951" s="2" t="str">
        <f t="shared" si="155"/>
        <v>культура</v>
      </c>
    </row>
    <row r="9952" spans="1:3" x14ac:dyDescent="0.3">
      <c r="A9952" s="1">
        <v>8496</v>
      </c>
      <c r="B9952" t="s">
        <v>7899</v>
      </c>
      <c r="C9952" s="2" t="str">
        <f t="shared" si="155"/>
        <v>культура</v>
      </c>
    </row>
    <row r="9953" spans="1:3" x14ac:dyDescent="0.3">
      <c r="A9953" s="1">
        <v>8500</v>
      </c>
      <c r="B9953" t="s">
        <v>7903</v>
      </c>
      <c r="C9953" s="2" t="str">
        <f t="shared" si="155"/>
        <v>культура</v>
      </c>
    </row>
    <row r="9954" spans="1:3" x14ac:dyDescent="0.3">
      <c r="A9954" s="1">
        <v>8679</v>
      </c>
      <c r="B9954" t="s">
        <v>8058</v>
      </c>
      <c r="C9954" s="2" t="str">
        <f t="shared" si="155"/>
        <v>культура</v>
      </c>
    </row>
    <row r="9955" spans="1:3" x14ac:dyDescent="0.3">
      <c r="A9955" s="1">
        <v>8704</v>
      </c>
      <c r="B9955" t="s">
        <v>8082</v>
      </c>
      <c r="C9955" s="2" t="str">
        <f t="shared" si="155"/>
        <v>культура</v>
      </c>
    </row>
    <row r="9956" spans="1:3" x14ac:dyDescent="0.3">
      <c r="A9956" s="1">
        <v>8778</v>
      </c>
      <c r="B9956" t="s">
        <v>8151</v>
      </c>
      <c r="C9956" s="2" t="str">
        <f t="shared" si="155"/>
        <v>культура</v>
      </c>
    </row>
    <row r="9957" spans="1:3" x14ac:dyDescent="0.3">
      <c r="A9957" s="1">
        <v>8779</v>
      </c>
      <c r="B9957" t="s">
        <v>8152</v>
      </c>
      <c r="C9957" s="2" t="str">
        <f t="shared" si="155"/>
        <v>культура</v>
      </c>
    </row>
    <row r="9958" spans="1:3" x14ac:dyDescent="0.3">
      <c r="A9958" s="1">
        <v>8781</v>
      </c>
      <c r="B9958" t="s">
        <v>8154</v>
      </c>
      <c r="C9958" s="2" t="str">
        <f t="shared" si="155"/>
        <v>культура</v>
      </c>
    </row>
    <row r="9959" spans="1:3" x14ac:dyDescent="0.3">
      <c r="A9959" s="1">
        <v>8808</v>
      </c>
      <c r="B9959" t="s">
        <v>8181</v>
      </c>
      <c r="C9959" s="2" t="str">
        <f t="shared" si="155"/>
        <v>культура</v>
      </c>
    </row>
    <row r="9960" spans="1:3" x14ac:dyDescent="0.3">
      <c r="A9960" s="1">
        <v>8815</v>
      </c>
      <c r="B9960" t="s">
        <v>8187</v>
      </c>
      <c r="C9960" s="2" t="str">
        <f t="shared" si="155"/>
        <v>культура</v>
      </c>
    </row>
    <row r="9961" spans="1:3" x14ac:dyDescent="0.3">
      <c r="A9961" s="1">
        <v>8908</v>
      </c>
      <c r="B9961" t="s">
        <v>8272</v>
      </c>
      <c r="C9961" s="2" t="str">
        <f t="shared" si="155"/>
        <v>культура</v>
      </c>
    </row>
    <row r="9962" spans="1:3" x14ac:dyDescent="0.3">
      <c r="A9962" s="1">
        <v>8913</v>
      </c>
      <c r="B9962" t="s">
        <v>8277</v>
      </c>
      <c r="C9962" s="2" t="str">
        <f t="shared" si="155"/>
        <v>культура</v>
      </c>
    </row>
    <row r="9963" spans="1:3" x14ac:dyDescent="0.3">
      <c r="A9963" s="1">
        <v>8914</v>
      </c>
      <c r="B9963" t="s">
        <v>8278</v>
      </c>
      <c r="C9963" s="2" t="str">
        <f t="shared" si="155"/>
        <v>культура</v>
      </c>
    </row>
    <row r="9964" spans="1:3" x14ac:dyDescent="0.3">
      <c r="A9964" s="1">
        <v>8927</v>
      </c>
      <c r="B9964" t="s">
        <v>8290</v>
      </c>
      <c r="C9964" s="2" t="str">
        <f t="shared" si="155"/>
        <v>культура</v>
      </c>
    </row>
    <row r="9965" spans="1:3" x14ac:dyDescent="0.3">
      <c r="A9965" s="1">
        <v>9200</v>
      </c>
      <c r="B9965" t="s">
        <v>8543</v>
      </c>
      <c r="C9965" s="2" t="str">
        <f t="shared" si="155"/>
        <v>культура</v>
      </c>
    </row>
    <row r="9966" spans="1:3" x14ac:dyDescent="0.3">
      <c r="A9966" s="1">
        <v>9249</v>
      </c>
      <c r="B9966" t="s">
        <v>8590</v>
      </c>
      <c r="C9966" s="2" t="str">
        <f t="shared" si="155"/>
        <v>культура</v>
      </c>
    </row>
    <row r="9967" spans="1:3" x14ac:dyDescent="0.3">
      <c r="A9967" s="1">
        <v>9296</v>
      </c>
      <c r="B9967" t="s">
        <v>8636</v>
      </c>
      <c r="C9967" s="2" t="str">
        <f t="shared" si="155"/>
        <v>культура</v>
      </c>
    </row>
    <row r="9968" spans="1:3" x14ac:dyDescent="0.3">
      <c r="A9968" s="1">
        <v>9506</v>
      </c>
      <c r="B9968" t="s">
        <v>8838</v>
      </c>
      <c r="C9968" s="2" t="str">
        <f t="shared" si="155"/>
        <v>культура</v>
      </c>
    </row>
    <row r="9969" spans="1:3" x14ac:dyDescent="0.3">
      <c r="A9969" s="1">
        <v>9640</v>
      </c>
      <c r="B9969" t="s">
        <v>8966</v>
      </c>
      <c r="C9969" s="2" t="str">
        <f t="shared" si="155"/>
        <v>культура</v>
      </c>
    </row>
    <row r="9970" spans="1:3" x14ac:dyDescent="0.3">
      <c r="A9970" s="1">
        <v>9656</v>
      </c>
      <c r="B9970" t="s">
        <v>8981</v>
      </c>
      <c r="C9970" s="2" t="str">
        <f t="shared" si="155"/>
        <v>культура</v>
      </c>
    </row>
    <row r="9971" spans="1:3" x14ac:dyDescent="0.3">
      <c r="A9971" s="1">
        <v>9737</v>
      </c>
      <c r="B9971" t="s">
        <v>9059</v>
      </c>
      <c r="C9971" s="2" t="str">
        <f t="shared" si="155"/>
        <v>культура</v>
      </c>
    </row>
    <row r="9972" spans="1:3" x14ac:dyDescent="0.3">
      <c r="A9972" s="1">
        <v>9779</v>
      </c>
      <c r="B9972" t="s">
        <v>9100</v>
      </c>
      <c r="C9972" s="2" t="str">
        <f t="shared" si="155"/>
        <v>культура</v>
      </c>
    </row>
    <row r="9973" spans="1:3" x14ac:dyDescent="0.3">
      <c r="A9973" s="1">
        <v>10006</v>
      </c>
      <c r="B9973" t="s">
        <v>9296</v>
      </c>
      <c r="C9973" s="2" t="str">
        <f t="shared" si="155"/>
        <v>культура</v>
      </c>
    </row>
    <row r="9974" spans="1:3" x14ac:dyDescent="0.3">
      <c r="A9974" s="1">
        <v>10039</v>
      </c>
      <c r="B9974" t="s">
        <v>9329</v>
      </c>
      <c r="C9974" s="2" t="str">
        <f t="shared" si="155"/>
        <v>культура</v>
      </c>
    </row>
    <row r="9975" spans="1:3" x14ac:dyDescent="0.3">
      <c r="A9975" s="1">
        <v>10194</v>
      </c>
      <c r="B9975" t="s">
        <v>9472</v>
      </c>
      <c r="C9975" s="2" t="str">
        <f t="shared" si="155"/>
        <v>культура</v>
      </c>
    </row>
    <row r="9976" spans="1:3" x14ac:dyDescent="0.3">
      <c r="A9976" s="1">
        <v>10362</v>
      </c>
      <c r="B9976" t="s">
        <v>9628</v>
      </c>
      <c r="C9976" s="2" t="str">
        <f t="shared" si="155"/>
        <v>культура</v>
      </c>
    </row>
    <row r="9977" spans="1:3" x14ac:dyDescent="0.3">
      <c r="A9977" s="1">
        <v>10519</v>
      </c>
      <c r="B9977" t="s">
        <v>9769</v>
      </c>
      <c r="C9977" s="2" t="str">
        <f t="shared" si="155"/>
        <v>культура</v>
      </c>
    </row>
    <row r="9978" spans="1:3" x14ac:dyDescent="0.3">
      <c r="A9978" s="1">
        <v>10654</v>
      </c>
      <c r="B9978" t="s">
        <v>9893</v>
      </c>
      <c r="C9978" s="2" t="str">
        <f t="shared" si="155"/>
        <v>культура</v>
      </c>
    </row>
    <row r="9979" spans="1:3" x14ac:dyDescent="0.3">
      <c r="A9979" s="1">
        <v>10905</v>
      </c>
      <c r="B9979" t="s">
        <v>10123</v>
      </c>
      <c r="C9979" s="2" t="str">
        <f t="shared" si="155"/>
        <v>культура</v>
      </c>
    </row>
    <row r="9980" spans="1:3" x14ac:dyDescent="0.3">
      <c r="A9980" s="1">
        <v>11240</v>
      </c>
      <c r="B9980" t="s">
        <v>10436</v>
      </c>
      <c r="C9980" s="2" t="str">
        <f t="shared" si="155"/>
        <v>культура</v>
      </c>
    </row>
    <row r="9981" spans="1:3" x14ac:dyDescent="0.3">
      <c r="A9981" s="1">
        <v>11406</v>
      </c>
      <c r="B9981" t="s">
        <v>10581</v>
      </c>
      <c r="C9981" s="2" t="str">
        <f t="shared" si="155"/>
        <v>культура</v>
      </c>
    </row>
    <row r="9982" spans="1:3" x14ac:dyDescent="0.3">
      <c r="A9982" s="1">
        <v>11449</v>
      </c>
      <c r="B9982" t="s">
        <v>10620</v>
      </c>
      <c r="C9982" s="2" t="str">
        <f t="shared" si="155"/>
        <v>культура</v>
      </c>
    </row>
    <row r="9983" spans="1:3" x14ac:dyDescent="0.3">
      <c r="A9983" s="1">
        <v>11637</v>
      </c>
      <c r="B9983" t="s">
        <v>10795</v>
      </c>
      <c r="C9983" s="2" t="str">
        <f t="shared" si="155"/>
        <v>культура</v>
      </c>
    </row>
    <row r="9984" spans="1:3" x14ac:dyDescent="0.3">
      <c r="A9984" s="1">
        <v>11733</v>
      </c>
      <c r="B9984" t="s">
        <v>10882</v>
      </c>
      <c r="C9984" s="2" t="str">
        <f t="shared" si="155"/>
        <v>культура</v>
      </c>
    </row>
    <row r="9985" spans="1:3" x14ac:dyDescent="0.3">
      <c r="A9985" s="1">
        <v>11809</v>
      </c>
      <c r="B9985" t="s">
        <v>10952</v>
      </c>
      <c r="C9985" s="2" t="str">
        <f t="shared" si="155"/>
        <v>культура</v>
      </c>
    </row>
    <row r="9986" spans="1:3" x14ac:dyDescent="0.3">
      <c r="A9986" s="1">
        <v>11964</v>
      </c>
      <c r="B9986" t="s">
        <v>11097</v>
      </c>
      <c r="C9986" s="2" t="str">
        <f t="shared" ref="C9986:C10049" si="156">TRIM(MID(SUBSTITUTE(B9986," ",REPT(" ",LEN(B9986))),LEN(B9986)*($B$1-1)+1,LEN(B9986)))</f>
        <v>культура</v>
      </c>
    </row>
    <row r="9987" spans="1:3" x14ac:dyDescent="0.3">
      <c r="A9987" s="1">
        <v>11965</v>
      </c>
      <c r="B9987" t="s">
        <v>11098</v>
      </c>
      <c r="C9987" s="2" t="str">
        <f t="shared" si="156"/>
        <v>культура</v>
      </c>
    </row>
    <row r="9988" spans="1:3" x14ac:dyDescent="0.3">
      <c r="A9988" s="1">
        <v>12002</v>
      </c>
      <c r="B9988" t="s">
        <v>11135</v>
      </c>
      <c r="C9988" s="2" t="str">
        <f t="shared" si="156"/>
        <v>культура</v>
      </c>
    </row>
    <row r="9989" spans="1:3" x14ac:dyDescent="0.3">
      <c r="A9989" s="1">
        <v>12298</v>
      </c>
      <c r="B9989" t="s">
        <v>11411</v>
      </c>
      <c r="C9989" s="2" t="str">
        <f t="shared" si="156"/>
        <v>культура</v>
      </c>
    </row>
    <row r="9990" spans="1:3" x14ac:dyDescent="0.3">
      <c r="A9990" s="1">
        <v>12749</v>
      </c>
      <c r="B9990" t="s">
        <v>11780</v>
      </c>
      <c r="C9990" s="2" t="str">
        <f t="shared" si="156"/>
        <v>культура</v>
      </c>
    </row>
    <row r="9991" spans="1:3" x14ac:dyDescent="0.3">
      <c r="A9991" s="1">
        <v>12752</v>
      </c>
      <c r="B9991" t="s">
        <v>11783</v>
      </c>
      <c r="C9991" s="2" t="str">
        <f t="shared" si="156"/>
        <v>культура</v>
      </c>
    </row>
    <row r="9992" spans="1:3" x14ac:dyDescent="0.3">
      <c r="A9992" s="1">
        <v>12753</v>
      </c>
      <c r="B9992" t="s">
        <v>11784</v>
      </c>
      <c r="C9992" s="2" t="str">
        <f t="shared" si="156"/>
        <v>культура</v>
      </c>
    </row>
    <row r="9993" spans="1:3" x14ac:dyDescent="0.3">
      <c r="A9993" s="1">
        <v>13091</v>
      </c>
      <c r="B9993" t="s">
        <v>12103</v>
      </c>
      <c r="C9993" s="2" t="str">
        <f t="shared" si="156"/>
        <v>культура</v>
      </c>
    </row>
    <row r="9994" spans="1:3" x14ac:dyDescent="0.3">
      <c r="A9994" s="1">
        <v>13094</v>
      </c>
      <c r="B9994" t="s">
        <v>12106</v>
      </c>
      <c r="C9994" s="2" t="str">
        <f t="shared" si="156"/>
        <v>культура</v>
      </c>
    </row>
    <row r="9995" spans="1:3" x14ac:dyDescent="0.3">
      <c r="A9995" s="1">
        <v>13095</v>
      </c>
      <c r="B9995" t="s">
        <v>12107</v>
      </c>
      <c r="C9995" s="2" t="str">
        <f t="shared" si="156"/>
        <v>культура</v>
      </c>
    </row>
    <row r="9996" spans="1:3" x14ac:dyDescent="0.3">
      <c r="A9996" s="1">
        <v>13096</v>
      </c>
      <c r="B9996" t="s">
        <v>12108</v>
      </c>
      <c r="C9996" s="2" t="str">
        <f t="shared" si="156"/>
        <v>культура</v>
      </c>
    </row>
    <row r="9997" spans="1:3" x14ac:dyDescent="0.3">
      <c r="A9997" s="1">
        <v>13157</v>
      </c>
      <c r="B9997" t="s">
        <v>12167</v>
      </c>
      <c r="C9997" s="2" t="str">
        <f t="shared" si="156"/>
        <v>культура</v>
      </c>
    </row>
    <row r="9998" spans="1:3" x14ac:dyDescent="0.3">
      <c r="A9998" s="1">
        <v>13510</v>
      </c>
      <c r="B9998" t="s">
        <v>12493</v>
      </c>
      <c r="C9998" s="2" t="str">
        <f t="shared" si="156"/>
        <v>культура</v>
      </c>
    </row>
    <row r="9999" spans="1:3" x14ac:dyDescent="0.3">
      <c r="A9999" s="1">
        <v>13918</v>
      </c>
      <c r="B9999" t="s">
        <v>12879</v>
      </c>
      <c r="C9999" s="2" t="str">
        <f t="shared" si="156"/>
        <v>культура</v>
      </c>
    </row>
    <row r="10000" spans="1:3" x14ac:dyDescent="0.3">
      <c r="A10000" s="1">
        <v>14626</v>
      </c>
      <c r="B10000" t="s">
        <v>13543</v>
      </c>
      <c r="C10000" s="2" t="str">
        <f t="shared" si="156"/>
        <v>культура</v>
      </c>
    </row>
    <row r="10001" spans="1:3" x14ac:dyDescent="0.3">
      <c r="A10001" s="1">
        <v>14909</v>
      </c>
      <c r="B10001" t="s">
        <v>13808</v>
      </c>
      <c r="C10001" s="2" t="str">
        <f t="shared" si="156"/>
        <v>культура</v>
      </c>
    </row>
    <row r="10002" spans="1:3" x14ac:dyDescent="0.3">
      <c r="A10002" s="1">
        <v>15294</v>
      </c>
      <c r="B10002" t="s">
        <v>14169</v>
      </c>
      <c r="C10002" s="2" t="str">
        <f t="shared" si="156"/>
        <v>культура</v>
      </c>
    </row>
    <row r="10003" spans="1:3" x14ac:dyDescent="0.3">
      <c r="A10003" s="1">
        <v>16199</v>
      </c>
      <c r="B10003" t="s">
        <v>15004</v>
      </c>
      <c r="C10003" s="2" t="str">
        <f t="shared" si="156"/>
        <v>культура</v>
      </c>
    </row>
    <row r="10004" spans="1:3" x14ac:dyDescent="0.3">
      <c r="A10004" s="1">
        <v>16203</v>
      </c>
      <c r="B10004" t="s">
        <v>15008</v>
      </c>
      <c r="C10004" s="2" t="str">
        <f t="shared" si="156"/>
        <v>культура</v>
      </c>
    </row>
    <row r="10005" spans="1:3" x14ac:dyDescent="0.3">
      <c r="A10005" s="1">
        <v>16374</v>
      </c>
      <c r="B10005" t="s">
        <v>15171</v>
      </c>
      <c r="C10005" s="2" t="str">
        <f t="shared" si="156"/>
        <v>культура</v>
      </c>
    </row>
    <row r="10006" spans="1:3" x14ac:dyDescent="0.3">
      <c r="A10006" s="1">
        <v>16482</v>
      </c>
      <c r="B10006" t="s">
        <v>15265</v>
      </c>
      <c r="C10006" s="2" t="str">
        <f t="shared" si="156"/>
        <v>культура</v>
      </c>
    </row>
    <row r="10007" spans="1:3" x14ac:dyDescent="0.3">
      <c r="A10007" s="1">
        <v>16534</v>
      </c>
      <c r="B10007" t="s">
        <v>15313</v>
      </c>
      <c r="C10007" s="2" t="str">
        <f t="shared" si="156"/>
        <v>культура</v>
      </c>
    </row>
    <row r="10008" spans="1:3" x14ac:dyDescent="0.3">
      <c r="A10008" s="1">
        <v>16536</v>
      </c>
      <c r="B10008" t="s">
        <v>15315</v>
      </c>
      <c r="C10008" s="2" t="str">
        <f t="shared" si="156"/>
        <v>культура</v>
      </c>
    </row>
    <row r="10009" spans="1:3" x14ac:dyDescent="0.3">
      <c r="A10009" s="1">
        <v>16630</v>
      </c>
      <c r="B10009" t="s">
        <v>15409</v>
      </c>
      <c r="C10009" s="2" t="str">
        <f t="shared" si="156"/>
        <v>культура</v>
      </c>
    </row>
    <row r="10010" spans="1:3" x14ac:dyDescent="0.3">
      <c r="A10010" s="1">
        <v>16754</v>
      </c>
      <c r="B10010" t="s">
        <v>15527</v>
      </c>
      <c r="C10010" s="2" t="str">
        <f t="shared" si="156"/>
        <v>культура</v>
      </c>
    </row>
    <row r="10011" spans="1:3" x14ac:dyDescent="0.3">
      <c r="A10011" s="1">
        <v>17000</v>
      </c>
      <c r="B10011" t="s">
        <v>15762</v>
      </c>
      <c r="C10011" s="2" t="str">
        <f t="shared" si="156"/>
        <v>культура</v>
      </c>
    </row>
    <row r="10012" spans="1:3" x14ac:dyDescent="0.3">
      <c r="A10012" s="1">
        <v>17103</v>
      </c>
      <c r="B10012" t="s">
        <v>15864</v>
      </c>
      <c r="C10012" s="2" t="str">
        <f t="shared" si="156"/>
        <v>культура</v>
      </c>
    </row>
    <row r="10013" spans="1:3" x14ac:dyDescent="0.3">
      <c r="A10013" s="1">
        <v>17106</v>
      </c>
      <c r="B10013" t="s">
        <v>15867</v>
      </c>
      <c r="C10013" s="2" t="str">
        <f t="shared" si="156"/>
        <v>культура</v>
      </c>
    </row>
    <row r="10014" spans="1:3" x14ac:dyDescent="0.3">
      <c r="A10014" s="1">
        <v>17222</v>
      </c>
      <c r="B10014" t="s">
        <v>15978</v>
      </c>
      <c r="C10014" s="2" t="str">
        <f t="shared" si="156"/>
        <v>культура</v>
      </c>
    </row>
    <row r="10015" spans="1:3" x14ac:dyDescent="0.3">
      <c r="A10015" s="1">
        <v>17371</v>
      </c>
      <c r="B10015" t="s">
        <v>16119</v>
      </c>
      <c r="C10015" s="2" t="str">
        <f t="shared" si="156"/>
        <v>культура</v>
      </c>
    </row>
    <row r="10016" spans="1:3" x14ac:dyDescent="0.3">
      <c r="A10016" s="1">
        <v>17487</v>
      </c>
      <c r="B10016" t="s">
        <v>16224</v>
      </c>
      <c r="C10016" s="2" t="str">
        <f t="shared" si="156"/>
        <v>культура</v>
      </c>
    </row>
    <row r="10017" spans="1:3" x14ac:dyDescent="0.3">
      <c r="A10017" s="1">
        <v>17505</v>
      </c>
      <c r="B10017" t="s">
        <v>16240</v>
      </c>
      <c r="C10017" s="2" t="str">
        <f t="shared" si="156"/>
        <v>культура</v>
      </c>
    </row>
    <row r="10018" spans="1:3" x14ac:dyDescent="0.3">
      <c r="A10018" s="1">
        <v>17679</v>
      </c>
      <c r="B10018" t="s">
        <v>16407</v>
      </c>
      <c r="C10018" s="2" t="str">
        <f t="shared" si="156"/>
        <v>культура</v>
      </c>
    </row>
    <row r="10019" spans="1:3" x14ac:dyDescent="0.3">
      <c r="A10019" s="1">
        <v>17901</v>
      </c>
      <c r="B10019" t="s">
        <v>16618</v>
      </c>
      <c r="C10019" s="2" t="str">
        <f t="shared" si="156"/>
        <v>культура</v>
      </c>
    </row>
    <row r="10020" spans="1:3" x14ac:dyDescent="0.3">
      <c r="A10020" s="1">
        <v>17907</v>
      </c>
      <c r="B10020" t="s">
        <v>16624</v>
      </c>
      <c r="C10020" s="2" t="str">
        <f t="shared" si="156"/>
        <v>культура</v>
      </c>
    </row>
    <row r="10021" spans="1:3" x14ac:dyDescent="0.3">
      <c r="A10021" s="1">
        <v>18065</v>
      </c>
      <c r="B10021" t="s">
        <v>16777</v>
      </c>
      <c r="C10021" s="2" t="str">
        <f t="shared" si="156"/>
        <v>культура</v>
      </c>
    </row>
    <row r="10022" spans="1:3" x14ac:dyDescent="0.3">
      <c r="A10022" s="1">
        <v>18066</v>
      </c>
      <c r="B10022" t="s">
        <v>16778</v>
      </c>
      <c r="C10022" s="2" t="str">
        <f t="shared" si="156"/>
        <v>культура</v>
      </c>
    </row>
    <row r="10023" spans="1:3" x14ac:dyDescent="0.3">
      <c r="A10023" s="1">
        <v>18148</v>
      </c>
      <c r="B10023" t="s">
        <v>16855</v>
      </c>
      <c r="C10023" s="2" t="str">
        <f t="shared" si="156"/>
        <v>культура</v>
      </c>
    </row>
    <row r="10024" spans="1:3" x14ac:dyDescent="0.3">
      <c r="A10024" s="1">
        <v>18192</v>
      </c>
      <c r="B10024" t="s">
        <v>16896</v>
      </c>
      <c r="C10024" s="2" t="str">
        <f t="shared" si="156"/>
        <v>культура</v>
      </c>
    </row>
    <row r="10025" spans="1:3" x14ac:dyDescent="0.3">
      <c r="A10025" s="1">
        <v>18198</v>
      </c>
      <c r="B10025" t="s">
        <v>16902</v>
      </c>
      <c r="C10025" s="2" t="str">
        <f t="shared" si="156"/>
        <v>культура</v>
      </c>
    </row>
    <row r="10026" spans="1:3" x14ac:dyDescent="0.3">
      <c r="A10026" s="1">
        <v>18320</v>
      </c>
      <c r="B10026" t="s">
        <v>17018</v>
      </c>
      <c r="C10026" s="2" t="str">
        <f t="shared" si="156"/>
        <v>культура</v>
      </c>
    </row>
    <row r="10027" spans="1:3" x14ac:dyDescent="0.3">
      <c r="A10027" s="1">
        <v>18744</v>
      </c>
      <c r="B10027" t="s">
        <v>17431</v>
      </c>
      <c r="C10027" s="2" t="str">
        <f t="shared" si="156"/>
        <v>культура</v>
      </c>
    </row>
    <row r="10028" spans="1:3" x14ac:dyDescent="0.3">
      <c r="A10028" s="1">
        <v>18750</v>
      </c>
      <c r="B10028" t="s">
        <v>17437</v>
      </c>
      <c r="C10028" s="2" t="str">
        <f t="shared" si="156"/>
        <v>культура</v>
      </c>
    </row>
    <row r="10029" spans="1:3" x14ac:dyDescent="0.3">
      <c r="A10029" s="1">
        <v>18786</v>
      </c>
      <c r="B10029" t="s">
        <v>17471</v>
      </c>
      <c r="C10029" s="2" t="str">
        <f t="shared" si="156"/>
        <v>культура</v>
      </c>
    </row>
    <row r="10030" spans="1:3" x14ac:dyDescent="0.3">
      <c r="A10030" s="1">
        <v>18787</v>
      </c>
      <c r="B10030" t="s">
        <v>17472</v>
      </c>
      <c r="C10030" s="2" t="str">
        <f t="shared" si="156"/>
        <v>культура</v>
      </c>
    </row>
    <row r="10031" spans="1:3" x14ac:dyDescent="0.3">
      <c r="A10031" s="1">
        <v>19208</v>
      </c>
      <c r="B10031" t="s">
        <v>17870</v>
      </c>
      <c r="C10031" s="2" t="str">
        <f t="shared" si="156"/>
        <v>культура</v>
      </c>
    </row>
    <row r="10032" spans="1:3" x14ac:dyDescent="0.3">
      <c r="A10032" s="1">
        <v>19220</v>
      </c>
      <c r="B10032" t="s">
        <v>17882</v>
      </c>
      <c r="C10032" s="2" t="str">
        <f t="shared" si="156"/>
        <v>культура</v>
      </c>
    </row>
    <row r="10033" spans="1:3" x14ac:dyDescent="0.3">
      <c r="A10033" s="1">
        <v>19654</v>
      </c>
      <c r="B10033" t="s">
        <v>18290</v>
      </c>
      <c r="C10033" s="2" t="str">
        <f t="shared" si="156"/>
        <v>культура</v>
      </c>
    </row>
    <row r="10034" spans="1:3" x14ac:dyDescent="0.3">
      <c r="A10034" s="1">
        <v>20006</v>
      </c>
      <c r="B10034" t="s">
        <v>18612</v>
      </c>
      <c r="C10034" s="2" t="str">
        <f t="shared" si="156"/>
        <v>культура</v>
      </c>
    </row>
    <row r="10035" spans="1:3" x14ac:dyDescent="0.3">
      <c r="A10035" s="1">
        <v>20343</v>
      </c>
      <c r="B10035" t="s">
        <v>18909</v>
      </c>
      <c r="C10035" s="2" t="str">
        <f t="shared" si="156"/>
        <v>культура</v>
      </c>
    </row>
    <row r="10036" spans="1:3" x14ac:dyDescent="0.3">
      <c r="A10036" s="1">
        <v>20377</v>
      </c>
      <c r="B10036" t="s">
        <v>18936</v>
      </c>
      <c r="C10036" s="2" t="str">
        <f t="shared" si="156"/>
        <v>культура</v>
      </c>
    </row>
    <row r="10037" spans="1:3" x14ac:dyDescent="0.3">
      <c r="A10037" s="1">
        <v>20596</v>
      </c>
      <c r="B10037" t="s">
        <v>19125</v>
      </c>
      <c r="C10037" s="2" t="str">
        <f t="shared" si="156"/>
        <v>культура</v>
      </c>
    </row>
    <row r="10038" spans="1:3" x14ac:dyDescent="0.3">
      <c r="A10038" s="1">
        <v>20875</v>
      </c>
      <c r="B10038" t="s">
        <v>19375</v>
      </c>
      <c r="C10038" s="2" t="str">
        <f t="shared" si="156"/>
        <v>культура</v>
      </c>
    </row>
    <row r="10039" spans="1:3" x14ac:dyDescent="0.3">
      <c r="A10039" s="1">
        <v>21004</v>
      </c>
      <c r="B10039" t="s">
        <v>19485</v>
      </c>
      <c r="C10039" s="2" t="str">
        <f t="shared" si="156"/>
        <v>культура</v>
      </c>
    </row>
    <row r="10040" spans="1:3" x14ac:dyDescent="0.3">
      <c r="A10040" s="1">
        <v>21295</v>
      </c>
      <c r="B10040" t="s">
        <v>19749</v>
      </c>
      <c r="C10040" s="2" t="str">
        <f t="shared" si="156"/>
        <v>культура</v>
      </c>
    </row>
    <row r="10041" spans="1:3" x14ac:dyDescent="0.3">
      <c r="A10041" s="1">
        <v>21296</v>
      </c>
      <c r="B10041" t="s">
        <v>19750</v>
      </c>
      <c r="C10041" s="2" t="str">
        <f t="shared" si="156"/>
        <v>культура</v>
      </c>
    </row>
    <row r="10042" spans="1:3" x14ac:dyDescent="0.3">
      <c r="A10042" s="1">
        <v>6981</v>
      </c>
      <c r="B10042" t="s">
        <v>6480</v>
      </c>
      <c r="C10042" s="2" t="str">
        <f t="shared" si="156"/>
        <v>культурам</v>
      </c>
    </row>
    <row r="10043" spans="1:3" x14ac:dyDescent="0.3">
      <c r="A10043" s="1">
        <v>7395</v>
      </c>
      <c r="B10043" t="s">
        <v>6881</v>
      </c>
      <c r="C10043" s="2" t="str">
        <f t="shared" si="156"/>
        <v>культурам</v>
      </c>
    </row>
    <row r="10044" spans="1:3" x14ac:dyDescent="0.3">
      <c r="A10044" s="1">
        <v>8036</v>
      </c>
      <c r="B10044" t="s">
        <v>7476</v>
      </c>
      <c r="C10044" s="2" t="str">
        <f t="shared" si="156"/>
        <v>культурам</v>
      </c>
    </row>
    <row r="10045" spans="1:3" x14ac:dyDescent="0.3">
      <c r="A10045" s="1">
        <v>8324</v>
      </c>
      <c r="B10045" t="s">
        <v>7737</v>
      </c>
      <c r="C10045" s="2" t="str">
        <f t="shared" si="156"/>
        <v>культурам</v>
      </c>
    </row>
    <row r="10046" spans="1:3" x14ac:dyDescent="0.3">
      <c r="A10046" s="1">
        <v>12088</v>
      </c>
      <c r="B10046" t="s">
        <v>11218</v>
      </c>
      <c r="C10046" s="2" t="str">
        <f t="shared" si="156"/>
        <v>культурам</v>
      </c>
    </row>
    <row r="10047" spans="1:3" x14ac:dyDescent="0.3">
      <c r="A10047" s="1">
        <v>15618</v>
      </c>
      <c r="B10047" t="s">
        <v>14482</v>
      </c>
      <c r="C10047" s="2" t="str">
        <f t="shared" si="156"/>
        <v>культурам</v>
      </c>
    </row>
    <row r="10048" spans="1:3" x14ac:dyDescent="0.3">
      <c r="A10048" s="1">
        <v>7093</v>
      </c>
      <c r="B10048" t="s">
        <v>6590</v>
      </c>
      <c r="C10048" s="2" t="str">
        <f t="shared" si="156"/>
        <v>культурами</v>
      </c>
    </row>
    <row r="10049" spans="1:3" x14ac:dyDescent="0.3">
      <c r="A10049" s="1">
        <v>7094</v>
      </c>
      <c r="B10049" t="s">
        <v>6591</v>
      </c>
      <c r="C10049" s="2" t="str">
        <f t="shared" si="156"/>
        <v>культурами</v>
      </c>
    </row>
    <row r="10050" spans="1:3" x14ac:dyDescent="0.3">
      <c r="A10050" s="1">
        <v>8925</v>
      </c>
      <c r="B10050" t="s">
        <v>8289</v>
      </c>
      <c r="C10050" s="2" t="str">
        <f t="shared" ref="C10050:C10113" si="157">TRIM(MID(SUBSTITUTE(B10050," ",REPT(" ",LEN(B10050))),LEN(B10050)*($B$1-1)+1,LEN(B10050)))</f>
        <v>культурами</v>
      </c>
    </row>
    <row r="10051" spans="1:3" x14ac:dyDescent="0.3">
      <c r="A10051" s="1">
        <v>12060</v>
      </c>
      <c r="B10051" t="s">
        <v>11190</v>
      </c>
      <c r="C10051" s="2" t="str">
        <f t="shared" si="157"/>
        <v>культурами</v>
      </c>
    </row>
    <row r="10052" spans="1:3" x14ac:dyDescent="0.3">
      <c r="A10052" s="1">
        <v>18745</v>
      </c>
      <c r="B10052" t="s">
        <v>17432</v>
      </c>
      <c r="C10052" s="2" t="str">
        <f t="shared" si="157"/>
        <v>культурами</v>
      </c>
    </row>
    <row r="10053" spans="1:3" x14ac:dyDescent="0.3">
      <c r="A10053" s="1">
        <v>21026</v>
      </c>
      <c r="B10053" t="s">
        <v>19505</v>
      </c>
      <c r="C10053" s="2" t="str">
        <f t="shared" si="157"/>
        <v>культурах</v>
      </c>
    </row>
    <row r="10054" spans="1:3" x14ac:dyDescent="0.3">
      <c r="A10054" s="1">
        <v>920</v>
      </c>
      <c r="B10054" t="s">
        <v>676</v>
      </c>
      <c r="C10054" s="2" t="str">
        <f t="shared" si="157"/>
        <v>культуре</v>
      </c>
    </row>
    <row r="10055" spans="1:3" x14ac:dyDescent="0.3">
      <c r="A10055" s="1">
        <v>1225</v>
      </c>
      <c r="B10055" t="s">
        <v>978</v>
      </c>
      <c r="C10055" s="2" t="str">
        <f t="shared" si="157"/>
        <v>культуре</v>
      </c>
    </row>
    <row r="10056" spans="1:3" x14ac:dyDescent="0.3">
      <c r="A10056" s="1">
        <v>1285</v>
      </c>
      <c r="B10056" t="s">
        <v>1038</v>
      </c>
      <c r="C10056" s="2" t="str">
        <f t="shared" si="157"/>
        <v>культуре</v>
      </c>
    </row>
    <row r="10057" spans="1:3" x14ac:dyDescent="0.3">
      <c r="A10057" s="1">
        <v>1375</v>
      </c>
      <c r="B10057" t="s">
        <v>1125</v>
      </c>
      <c r="C10057" s="2" t="str">
        <f t="shared" si="157"/>
        <v>культуре</v>
      </c>
    </row>
    <row r="10058" spans="1:3" x14ac:dyDescent="0.3">
      <c r="A10058" s="1">
        <v>1664</v>
      </c>
      <c r="B10058" t="s">
        <v>1406</v>
      </c>
      <c r="C10058" s="2" t="str">
        <f t="shared" si="157"/>
        <v>культуре</v>
      </c>
    </row>
    <row r="10059" spans="1:3" x14ac:dyDescent="0.3">
      <c r="A10059" s="1">
        <v>2058</v>
      </c>
      <c r="B10059" t="s">
        <v>1795</v>
      </c>
      <c r="C10059" s="2" t="str">
        <f t="shared" si="157"/>
        <v>культуре</v>
      </c>
    </row>
    <row r="10060" spans="1:3" x14ac:dyDescent="0.3">
      <c r="A10060" s="1">
        <v>2272</v>
      </c>
      <c r="B10060" t="s">
        <v>2007</v>
      </c>
      <c r="C10060" s="2" t="str">
        <f t="shared" si="157"/>
        <v>культуре</v>
      </c>
    </row>
    <row r="10061" spans="1:3" x14ac:dyDescent="0.3">
      <c r="A10061" s="1">
        <v>2496</v>
      </c>
      <c r="B10061" t="s">
        <v>2229</v>
      </c>
      <c r="C10061" s="2" t="str">
        <f t="shared" si="157"/>
        <v>культуре</v>
      </c>
    </row>
    <row r="10062" spans="1:3" x14ac:dyDescent="0.3">
      <c r="A10062" s="1">
        <v>2751</v>
      </c>
      <c r="B10062" t="s">
        <v>2449</v>
      </c>
      <c r="C10062" s="2" t="str">
        <f t="shared" si="157"/>
        <v>культуре</v>
      </c>
    </row>
    <row r="10063" spans="1:3" x14ac:dyDescent="0.3">
      <c r="A10063" s="1">
        <v>2981</v>
      </c>
      <c r="B10063" t="s">
        <v>2679</v>
      </c>
      <c r="C10063" s="2" t="str">
        <f t="shared" si="157"/>
        <v>культуре</v>
      </c>
    </row>
    <row r="10064" spans="1:3" x14ac:dyDescent="0.3">
      <c r="A10064" s="1">
        <v>3259</v>
      </c>
      <c r="B10064" t="s">
        <v>2951</v>
      </c>
      <c r="C10064" s="2" t="str">
        <f t="shared" si="157"/>
        <v>культуре</v>
      </c>
    </row>
    <row r="10065" spans="1:3" x14ac:dyDescent="0.3">
      <c r="A10065" s="1">
        <v>3350</v>
      </c>
      <c r="B10065" t="s">
        <v>3041</v>
      </c>
      <c r="C10065" s="2" t="str">
        <f t="shared" si="157"/>
        <v>культуре</v>
      </c>
    </row>
    <row r="10066" spans="1:3" x14ac:dyDescent="0.3">
      <c r="A10066" s="1">
        <v>3418</v>
      </c>
      <c r="B10066" t="s">
        <v>3109</v>
      </c>
      <c r="C10066" s="2" t="str">
        <f t="shared" si="157"/>
        <v>культуре</v>
      </c>
    </row>
    <row r="10067" spans="1:3" x14ac:dyDescent="0.3">
      <c r="A10067" s="1">
        <v>3838</v>
      </c>
      <c r="B10067" t="s">
        <v>3516</v>
      </c>
      <c r="C10067" s="2" t="str">
        <f t="shared" si="157"/>
        <v>культуре</v>
      </c>
    </row>
    <row r="10068" spans="1:3" x14ac:dyDescent="0.3">
      <c r="A10068" s="1">
        <v>3914</v>
      </c>
      <c r="B10068" t="s">
        <v>3592</v>
      </c>
      <c r="C10068" s="2" t="str">
        <f t="shared" si="157"/>
        <v>культуре</v>
      </c>
    </row>
    <row r="10069" spans="1:3" x14ac:dyDescent="0.3">
      <c r="A10069" s="1">
        <v>3931</v>
      </c>
      <c r="B10069" t="s">
        <v>3608</v>
      </c>
      <c r="C10069" s="2" t="str">
        <f t="shared" si="157"/>
        <v>культуре</v>
      </c>
    </row>
    <row r="10070" spans="1:3" x14ac:dyDescent="0.3">
      <c r="A10070" s="1">
        <v>3976</v>
      </c>
      <c r="B10070" t="s">
        <v>3653</v>
      </c>
      <c r="C10070" s="2" t="str">
        <f t="shared" si="157"/>
        <v>культуре</v>
      </c>
    </row>
    <row r="10071" spans="1:3" x14ac:dyDescent="0.3">
      <c r="A10071" s="1">
        <v>4066</v>
      </c>
      <c r="B10071" t="s">
        <v>3735</v>
      </c>
      <c r="C10071" s="2" t="str">
        <f t="shared" si="157"/>
        <v>культуре</v>
      </c>
    </row>
    <row r="10072" spans="1:3" x14ac:dyDescent="0.3">
      <c r="A10072" s="1">
        <v>4625</v>
      </c>
      <c r="B10072" t="s">
        <v>4283</v>
      </c>
      <c r="C10072" s="2" t="str">
        <f t="shared" si="157"/>
        <v>культуре</v>
      </c>
    </row>
    <row r="10073" spans="1:3" x14ac:dyDescent="0.3">
      <c r="A10073" s="1">
        <v>4795</v>
      </c>
      <c r="B10073" t="s">
        <v>4450</v>
      </c>
      <c r="C10073" s="2" t="str">
        <f t="shared" si="157"/>
        <v>культуре</v>
      </c>
    </row>
    <row r="10074" spans="1:3" x14ac:dyDescent="0.3">
      <c r="A10074" s="1">
        <v>4819</v>
      </c>
      <c r="B10074" t="s">
        <v>4474</v>
      </c>
      <c r="C10074" s="2" t="str">
        <f t="shared" si="157"/>
        <v>культуре</v>
      </c>
    </row>
    <row r="10075" spans="1:3" x14ac:dyDescent="0.3">
      <c r="A10075" s="1">
        <v>4884</v>
      </c>
      <c r="B10075" t="s">
        <v>4536</v>
      </c>
      <c r="C10075" s="2" t="str">
        <f t="shared" si="157"/>
        <v>культуре</v>
      </c>
    </row>
    <row r="10076" spans="1:3" x14ac:dyDescent="0.3">
      <c r="A10076" s="1">
        <v>4937</v>
      </c>
      <c r="B10076" t="s">
        <v>4584</v>
      </c>
      <c r="C10076" s="2" t="str">
        <f t="shared" si="157"/>
        <v>культуре</v>
      </c>
    </row>
    <row r="10077" spans="1:3" x14ac:dyDescent="0.3">
      <c r="A10077" s="1">
        <v>4938</v>
      </c>
      <c r="B10077" t="s">
        <v>4585</v>
      </c>
      <c r="C10077" s="2" t="str">
        <f t="shared" si="157"/>
        <v>культуре</v>
      </c>
    </row>
    <row r="10078" spans="1:3" x14ac:dyDescent="0.3">
      <c r="A10078" s="1">
        <v>5196</v>
      </c>
      <c r="B10078" t="s">
        <v>4824</v>
      </c>
      <c r="C10078" s="2" t="str">
        <f t="shared" si="157"/>
        <v>культуре</v>
      </c>
    </row>
    <row r="10079" spans="1:3" x14ac:dyDescent="0.3">
      <c r="A10079" s="1">
        <v>5717</v>
      </c>
      <c r="B10079" t="s">
        <v>5277</v>
      </c>
      <c r="C10079" s="2" t="str">
        <f t="shared" si="157"/>
        <v>культуре</v>
      </c>
    </row>
    <row r="10080" spans="1:3" x14ac:dyDescent="0.3">
      <c r="A10080" s="1">
        <v>5719</v>
      </c>
      <c r="B10080" t="s">
        <v>5279</v>
      </c>
      <c r="C10080" s="2" t="str">
        <f t="shared" si="157"/>
        <v>культуре</v>
      </c>
    </row>
    <row r="10081" spans="1:3" x14ac:dyDescent="0.3">
      <c r="A10081" s="1">
        <v>5949</v>
      </c>
      <c r="B10081" t="s">
        <v>5490</v>
      </c>
      <c r="C10081" s="2" t="str">
        <f t="shared" si="157"/>
        <v>культуре</v>
      </c>
    </row>
    <row r="10082" spans="1:3" x14ac:dyDescent="0.3">
      <c r="A10082" s="1">
        <v>5983</v>
      </c>
      <c r="B10082" t="s">
        <v>5523</v>
      </c>
      <c r="C10082" s="2" t="str">
        <f t="shared" si="157"/>
        <v>культуре</v>
      </c>
    </row>
    <row r="10083" spans="1:3" x14ac:dyDescent="0.3">
      <c r="A10083" s="1">
        <v>6082</v>
      </c>
      <c r="B10083" t="s">
        <v>5618</v>
      </c>
      <c r="C10083" s="2" t="str">
        <f t="shared" si="157"/>
        <v>культуре</v>
      </c>
    </row>
    <row r="10084" spans="1:3" x14ac:dyDescent="0.3">
      <c r="A10084" s="1">
        <v>6360</v>
      </c>
      <c r="B10084" t="s">
        <v>5886</v>
      </c>
      <c r="C10084" s="2" t="str">
        <f t="shared" si="157"/>
        <v>культуре</v>
      </c>
    </row>
    <row r="10085" spans="1:3" x14ac:dyDescent="0.3">
      <c r="A10085" s="1">
        <v>6362</v>
      </c>
      <c r="B10085" t="s">
        <v>5888</v>
      </c>
      <c r="C10085" s="2" t="str">
        <f t="shared" si="157"/>
        <v>культуре</v>
      </c>
    </row>
    <row r="10086" spans="1:3" x14ac:dyDescent="0.3">
      <c r="A10086" s="1">
        <v>6363</v>
      </c>
      <c r="B10086" t="s">
        <v>5889</v>
      </c>
      <c r="C10086" s="2" t="str">
        <f t="shared" si="157"/>
        <v>культуре</v>
      </c>
    </row>
    <row r="10087" spans="1:3" x14ac:dyDescent="0.3">
      <c r="A10087" s="1">
        <v>6365</v>
      </c>
      <c r="B10087" t="s">
        <v>5891</v>
      </c>
      <c r="C10087" s="2" t="str">
        <f t="shared" si="157"/>
        <v>культуре</v>
      </c>
    </row>
    <row r="10088" spans="1:3" x14ac:dyDescent="0.3">
      <c r="A10088" s="1">
        <v>6658</v>
      </c>
      <c r="B10088" t="s">
        <v>6170</v>
      </c>
      <c r="C10088" s="2" t="str">
        <f t="shared" si="157"/>
        <v>культуре</v>
      </c>
    </row>
    <row r="10089" spans="1:3" x14ac:dyDescent="0.3">
      <c r="A10089" s="1">
        <v>6659</v>
      </c>
      <c r="B10089" t="s">
        <v>6171</v>
      </c>
      <c r="C10089" s="2" t="str">
        <f t="shared" si="157"/>
        <v>культуре</v>
      </c>
    </row>
    <row r="10090" spans="1:3" x14ac:dyDescent="0.3">
      <c r="A10090" s="1">
        <v>6899</v>
      </c>
      <c r="B10090" t="s">
        <v>6403</v>
      </c>
      <c r="C10090" s="2" t="str">
        <f t="shared" si="157"/>
        <v>культуре</v>
      </c>
    </row>
    <row r="10091" spans="1:3" x14ac:dyDescent="0.3">
      <c r="A10091" s="1">
        <v>7366</v>
      </c>
      <c r="B10091" t="s">
        <v>6853</v>
      </c>
      <c r="C10091" s="2" t="str">
        <f t="shared" si="157"/>
        <v>культуре</v>
      </c>
    </row>
    <row r="10092" spans="1:3" x14ac:dyDescent="0.3">
      <c r="A10092" s="1">
        <v>7370</v>
      </c>
      <c r="B10092" t="s">
        <v>6857</v>
      </c>
      <c r="C10092" s="2" t="str">
        <f t="shared" si="157"/>
        <v>культуре</v>
      </c>
    </row>
    <row r="10093" spans="1:3" x14ac:dyDescent="0.3">
      <c r="A10093" s="1">
        <v>7400</v>
      </c>
      <c r="B10093" t="s">
        <v>6886</v>
      </c>
      <c r="C10093" s="2" t="str">
        <f t="shared" si="157"/>
        <v>культуре</v>
      </c>
    </row>
    <row r="10094" spans="1:3" x14ac:dyDescent="0.3">
      <c r="A10094" s="1">
        <v>7505</v>
      </c>
      <c r="B10094" t="s">
        <v>6982</v>
      </c>
      <c r="C10094" s="2" t="str">
        <f t="shared" si="157"/>
        <v>культуре</v>
      </c>
    </row>
    <row r="10095" spans="1:3" x14ac:dyDescent="0.3">
      <c r="A10095" s="1">
        <v>7686</v>
      </c>
      <c r="B10095" t="s">
        <v>7152</v>
      </c>
      <c r="C10095" s="2" t="str">
        <f t="shared" si="157"/>
        <v>культуре</v>
      </c>
    </row>
    <row r="10096" spans="1:3" x14ac:dyDescent="0.3">
      <c r="A10096" s="1">
        <v>7745</v>
      </c>
      <c r="B10096" t="s">
        <v>7207</v>
      </c>
      <c r="C10096" s="2" t="str">
        <f t="shared" si="157"/>
        <v>культуре</v>
      </c>
    </row>
    <row r="10097" spans="1:3" x14ac:dyDescent="0.3">
      <c r="A10097" s="1">
        <v>7907</v>
      </c>
      <c r="B10097" t="s">
        <v>7355</v>
      </c>
      <c r="C10097" s="2" t="str">
        <f t="shared" si="157"/>
        <v>культуре</v>
      </c>
    </row>
    <row r="10098" spans="1:3" x14ac:dyDescent="0.3">
      <c r="A10098" s="1">
        <v>8013</v>
      </c>
      <c r="B10098" t="s">
        <v>7455</v>
      </c>
      <c r="C10098" s="2" t="str">
        <f t="shared" si="157"/>
        <v>культуре</v>
      </c>
    </row>
    <row r="10099" spans="1:3" x14ac:dyDescent="0.3">
      <c r="A10099" s="1">
        <v>8040</v>
      </c>
      <c r="B10099" t="s">
        <v>7480</v>
      </c>
      <c r="C10099" s="2" t="str">
        <f t="shared" si="157"/>
        <v>культуре</v>
      </c>
    </row>
    <row r="10100" spans="1:3" x14ac:dyDescent="0.3">
      <c r="A10100" s="1">
        <v>8314</v>
      </c>
      <c r="B10100" t="s">
        <v>7728</v>
      </c>
      <c r="C10100" s="2" t="str">
        <f t="shared" si="157"/>
        <v>культуре</v>
      </c>
    </row>
    <row r="10101" spans="1:3" x14ac:dyDescent="0.3">
      <c r="A10101" s="1">
        <v>8501</v>
      </c>
      <c r="B10101" t="s">
        <v>7904</v>
      </c>
      <c r="C10101" s="2" t="str">
        <f t="shared" si="157"/>
        <v>культуре</v>
      </c>
    </row>
    <row r="10102" spans="1:3" x14ac:dyDescent="0.3">
      <c r="A10102" s="1">
        <v>8591</v>
      </c>
      <c r="B10102" t="s">
        <v>7988</v>
      </c>
      <c r="C10102" s="2" t="str">
        <f t="shared" si="157"/>
        <v>культуре</v>
      </c>
    </row>
    <row r="10103" spans="1:3" x14ac:dyDescent="0.3">
      <c r="A10103" s="1">
        <v>8829</v>
      </c>
      <c r="B10103" t="s">
        <v>8200</v>
      </c>
      <c r="C10103" s="2" t="str">
        <f t="shared" si="157"/>
        <v>культуре</v>
      </c>
    </row>
    <row r="10104" spans="1:3" x14ac:dyDescent="0.3">
      <c r="A10104" s="1">
        <v>9148</v>
      </c>
      <c r="B10104" t="s">
        <v>8493</v>
      </c>
      <c r="C10104" s="2" t="str">
        <f t="shared" si="157"/>
        <v>культуре</v>
      </c>
    </row>
    <row r="10105" spans="1:3" x14ac:dyDescent="0.3">
      <c r="A10105" s="1">
        <v>9253</v>
      </c>
      <c r="B10105" t="s">
        <v>8594</v>
      </c>
      <c r="C10105" s="2" t="str">
        <f t="shared" si="157"/>
        <v>культуре</v>
      </c>
    </row>
    <row r="10106" spans="1:3" x14ac:dyDescent="0.3">
      <c r="A10106" s="1">
        <v>9607</v>
      </c>
      <c r="B10106" t="s">
        <v>8933</v>
      </c>
      <c r="C10106" s="2" t="str">
        <f t="shared" si="157"/>
        <v>культуре</v>
      </c>
    </row>
    <row r="10107" spans="1:3" x14ac:dyDescent="0.3">
      <c r="A10107" s="1">
        <v>9775</v>
      </c>
      <c r="B10107" t="s">
        <v>9096</v>
      </c>
      <c r="C10107" s="2" t="str">
        <f t="shared" si="157"/>
        <v>культуре</v>
      </c>
    </row>
    <row r="10108" spans="1:3" x14ac:dyDescent="0.3">
      <c r="A10108" s="1">
        <v>9795</v>
      </c>
      <c r="B10108" t="s">
        <v>9114</v>
      </c>
      <c r="C10108" s="2" t="str">
        <f t="shared" si="157"/>
        <v>культуре</v>
      </c>
    </row>
    <row r="10109" spans="1:3" x14ac:dyDescent="0.3">
      <c r="A10109" s="1">
        <v>9814</v>
      </c>
      <c r="B10109" t="s">
        <v>9129</v>
      </c>
      <c r="C10109" s="2" t="str">
        <f t="shared" si="157"/>
        <v>культуре</v>
      </c>
    </row>
    <row r="10110" spans="1:3" x14ac:dyDescent="0.3">
      <c r="A10110" s="1">
        <v>10048</v>
      </c>
      <c r="B10110" t="s">
        <v>9338</v>
      </c>
      <c r="C10110" s="2" t="str">
        <f t="shared" si="157"/>
        <v>культуре</v>
      </c>
    </row>
    <row r="10111" spans="1:3" x14ac:dyDescent="0.3">
      <c r="A10111" s="1">
        <v>10578</v>
      </c>
      <c r="B10111" t="s">
        <v>9824</v>
      </c>
      <c r="C10111" s="2" t="str">
        <f t="shared" si="157"/>
        <v>культуре</v>
      </c>
    </row>
    <row r="10112" spans="1:3" x14ac:dyDescent="0.3">
      <c r="A10112" s="1">
        <v>10594</v>
      </c>
      <c r="B10112" t="s">
        <v>9839</v>
      </c>
      <c r="C10112" s="2" t="str">
        <f t="shared" si="157"/>
        <v>культуре</v>
      </c>
    </row>
    <row r="10113" spans="1:3" x14ac:dyDescent="0.3">
      <c r="A10113" s="1">
        <v>10609</v>
      </c>
      <c r="B10113" t="s">
        <v>9853</v>
      </c>
      <c r="C10113" s="2" t="str">
        <f t="shared" si="157"/>
        <v>культуре</v>
      </c>
    </row>
    <row r="10114" spans="1:3" x14ac:dyDescent="0.3">
      <c r="A10114" s="1">
        <v>11293</v>
      </c>
      <c r="B10114" t="s">
        <v>10486</v>
      </c>
      <c r="C10114" s="2" t="str">
        <f t="shared" ref="C10114:C10177" si="158">TRIM(MID(SUBSTITUTE(B10114," ",REPT(" ",LEN(B10114))),LEN(B10114)*($B$1-1)+1,LEN(B10114)))</f>
        <v>культуре</v>
      </c>
    </row>
    <row r="10115" spans="1:3" x14ac:dyDescent="0.3">
      <c r="A10115" s="1">
        <v>11443</v>
      </c>
      <c r="B10115" t="s">
        <v>10614</v>
      </c>
      <c r="C10115" s="2" t="str">
        <f t="shared" si="158"/>
        <v>культуре</v>
      </c>
    </row>
    <row r="10116" spans="1:3" x14ac:dyDescent="0.3">
      <c r="A10116" s="1">
        <v>11598</v>
      </c>
      <c r="B10116" t="s">
        <v>10758</v>
      </c>
      <c r="C10116" s="2" t="str">
        <f t="shared" si="158"/>
        <v>культуре</v>
      </c>
    </row>
    <row r="10117" spans="1:3" x14ac:dyDescent="0.3">
      <c r="A10117" s="1">
        <v>11622</v>
      </c>
      <c r="B10117" t="s">
        <v>10780</v>
      </c>
      <c r="C10117" s="2" t="str">
        <f t="shared" si="158"/>
        <v>культуре</v>
      </c>
    </row>
    <row r="10118" spans="1:3" x14ac:dyDescent="0.3">
      <c r="A10118" s="1">
        <v>11730</v>
      </c>
      <c r="B10118" t="s">
        <v>10879</v>
      </c>
      <c r="C10118" s="2" t="str">
        <f t="shared" si="158"/>
        <v>культуре</v>
      </c>
    </row>
    <row r="10119" spans="1:3" x14ac:dyDescent="0.3">
      <c r="A10119" s="1">
        <v>11848</v>
      </c>
      <c r="B10119" t="s">
        <v>10991</v>
      </c>
      <c r="C10119" s="2" t="str">
        <f t="shared" si="158"/>
        <v>культуре</v>
      </c>
    </row>
    <row r="10120" spans="1:3" x14ac:dyDescent="0.3">
      <c r="A10120" s="1">
        <v>11927</v>
      </c>
      <c r="B10120" t="s">
        <v>11063</v>
      </c>
      <c r="C10120" s="2" t="str">
        <f t="shared" si="158"/>
        <v>культуре</v>
      </c>
    </row>
    <row r="10121" spans="1:3" x14ac:dyDescent="0.3">
      <c r="A10121" s="1">
        <v>11955</v>
      </c>
      <c r="B10121" t="s">
        <v>11089</v>
      </c>
      <c r="C10121" s="2" t="str">
        <f t="shared" si="158"/>
        <v>культуре</v>
      </c>
    </row>
    <row r="10122" spans="1:3" x14ac:dyDescent="0.3">
      <c r="A10122" s="1">
        <v>11967</v>
      </c>
      <c r="B10122" t="s">
        <v>11100</v>
      </c>
      <c r="C10122" s="2" t="str">
        <f t="shared" si="158"/>
        <v>культуре</v>
      </c>
    </row>
    <row r="10123" spans="1:3" x14ac:dyDescent="0.3">
      <c r="A10123" s="1">
        <v>12014</v>
      </c>
      <c r="B10123" t="s">
        <v>11146</v>
      </c>
      <c r="C10123" s="2" t="str">
        <f t="shared" si="158"/>
        <v>культуре</v>
      </c>
    </row>
    <row r="10124" spans="1:3" x14ac:dyDescent="0.3">
      <c r="A10124" s="1">
        <v>12051</v>
      </c>
      <c r="B10124" t="s">
        <v>11181</v>
      </c>
      <c r="C10124" s="2" t="str">
        <f t="shared" si="158"/>
        <v>культуре</v>
      </c>
    </row>
    <row r="10125" spans="1:3" x14ac:dyDescent="0.3">
      <c r="A10125" s="1">
        <v>12371</v>
      </c>
      <c r="B10125" t="s">
        <v>11477</v>
      </c>
      <c r="C10125" s="2" t="str">
        <f t="shared" si="158"/>
        <v>культуре</v>
      </c>
    </row>
    <row r="10126" spans="1:3" x14ac:dyDescent="0.3">
      <c r="A10126" s="1">
        <v>12424</v>
      </c>
      <c r="B10126" t="s">
        <v>11522</v>
      </c>
      <c r="C10126" s="2" t="str">
        <f t="shared" si="158"/>
        <v>культуре</v>
      </c>
    </row>
    <row r="10127" spans="1:3" x14ac:dyDescent="0.3">
      <c r="A10127" s="1">
        <v>12428</v>
      </c>
      <c r="B10127" t="s">
        <v>11526</v>
      </c>
      <c r="C10127" s="2" t="str">
        <f t="shared" si="158"/>
        <v>культуре</v>
      </c>
    </row>
    <row r="10128" spans="1:3" x14ac:dyDescent="0.3">
      <c r="A10128" s="1">
        <v>12540</v>
      </c>
      <c r="B10128" t="s">
        <v>11615</v>
      </c>
      <c r="C10128" s="2" t="str">
        <f t="shared" si="158"/>
        <v>культуре</v>
      </c>
    </row>
    <row r="10129" spans="1:3" x14ac:dyDescent="0.3">
      <c r="A10129" s="1">
        <v>12580</v>
      </c>
      <c r="B10129" t="s">
        <v>11648</v>
      </c>
      <c r="C10129" s="2" t="str">
        <f t="shared" si="158"/>
        <v>культуре</v>
      </c>
    </row>
    <row r="10130" spans="1:3" x14ac:dyDescent="0.3">
      <c r="A10130" s="1">
        <v>12670</v>
      </c>
      <c r="B10130" t="s">
        <v>11719</v>
      </c>
      <c r="C10130" s="2" t="str">
        <f t="shared" si="158"/>
        <v>культуре</v>
      </c>
    </row>
    <row r="10131" spans="1:3" x14ac:dyDescent="0.3">
      <c r="A10131" s="1">
        <v>12685</v>
      </c>
      <c r="B10131" t="s">
        <v>11731</v>
      </c>
      <c r="C10131" s="2" t="str">
        <f t="shared" si="158"/>
        <v>культуре</v>
      </c>
    </row>
    <row r="10132" spans="1:3" x14ac:dyDescent="0.3">
      <c r="A10132" s="1">
        <v>12714</v>
      </c>
      <c r="B10132" t="s">
        <v>11752</v>
      </c>
      <c r="C10132" s="2" t="str">
        <f t="shared" si="158"/>
        <v>культуре</v>
      </c>
    </row>
    <row r="10133" spans="1:3" x14ac:dyDescent="0.3">
      <c r="A10133" s="1">
        <v>12785</v>
      </c>
      <c r="B10133" t="s">
        <v>11814</v>
      </c>
      <c r="C10133" s="2" t="str">
        <f t="shared" si="158"/>
        <v>культуре</v>
      </c>
    </row>
    <row r="10134" spans="1:3" x14ac:dyDescent="0.3">
      <c r="A10134" s="1">
        <v>13063</v>
      </c>
      <c r="B10134" t="s">
        <v>12076</v>
      </c>
      <c r="C10134" s="2" t="str">
        <f t="shared" si="158"/>
        <v>культуре</v>
      </c>
    </row>
    <row r="10135" spans="1:3" x14ac:dyDescent="0.3">
      <c r="A10135" s="1">
        <v>13233</v>
      </c>
      <c r="B10135" t="s">
        <v>12236</v>
      </c>
      <c r="C10135" s="2" t="str">
        <f t="shared" si="158"/>
        <v>культуре</v>
      </c>
    </row>
    <row r="10136" spans="1:3" x14ac:dyDescent="0.3">
      <c r="A10136" s="1">
        <v>13253</v>
      </c>
      <c r="B10136" t="s">
        <v>12254</v>
      </c>
      <c r="C10136" s="2" t="str">
        <f t="shared" si="158"/>
        <v>культуре</v>
      </c>
    </row>
    <row r="10137" spans="1:3" x14ac:dyDescent="0.3">
      <c r="A10137" s="1">
        <v>13287</v>
      </c>
      <c r="B10137" t="s">
        <v>12288</v>
      </c>
      <c r="C10137" s="2" t="str">
        <f t="shared" si="158"/>
        <v>культуре</v>
      </c>
    </row>
    <row r="10138" spans="1:3" x14ac:dyDescent="0.3">
      <c r="A10138" s="1">
        <v>13553</v>
      </c>
      <c r="B10138" t="s">
        <v>12535</v>
      </c>
      <c r="C10138" s="2" t="str">
        <f t="shared" si="158"/>
        <v>культуре</v>
      </c>
    </row>
    <row r="10139" spans="1:3" x14ac:dyDescent="0.3">
      <c r="A10139" s="1">
        <v>13623</v>
      </c>
      <c r="B10139" t="s">
        <v>12605</v>
      </c>
      <c r="C10139" s="2" t="str">
        <f t="shared" si="158"/>
        <v>культуре</v>
      </c>
    </row>
    <row r="10140" spans="1:3" x14ac:dyDescent="0.3">
      <c r="A10140" s="1">
        <v>13736</v>
      </c>
      <c r="B10140" t="s">
        <v>12712</v>
      </c>
      <c r="C10140" s="2" t="str">
        <f t="shared" si="158"/>
        <v>культуре</v>
      </c>
    </row>
    <row r="10141" spans="1:3" x14ac:dyDescent="0.3">
      <c r="A10141" s="1">
        <v>14699</v>
      </c>
      <c r="B10141" t="s">
        <v>13612</v>
      </c>
      <c r="C10141" s="2" t="str">
        <f t="shared" si="158"/>
        <v>культуре</v>
      </c>
    </row>
    <row r="10142" spans="1:3" x14ac:dyDescent="0.3">
      <c r="A10142" s="1">
        <v>15259</v>
      </c>
      <c r="B10142" t="s">
        <v>14136</v>
      </c>
      <c r="C10142" s="2" t="str">
        <f t="shared" si="158"/>
        <v>культуре</v>
      </c>
    </row>
    <row r="10143" spans="1:3" x14ac:dyDescent="0.3">
      <c r="A10143" s="1">
        <v>15379</v>
      </c>
      <c r="B10143" t="s">
        <v>14251</v>
      </c>
      <c r="C10143" s="2" t="str">
        <f t="shared" si="158"/>
        <v>культуре</v>
      </c>
    </row>
    <row r="10144" spans="1:3" x14ac:dyDescent="0.3">
      <c r="A10144" s="1">
        <v>15404</v>
      </c>
      <c r="B10144" t="s">
        <v>14276</v>
      </c>
      <c r="C10144" s="2" t="str">
        <f t="shared" si="158"/>
        <v>культуре</v>
      </c>
    </row>
    <row r="10145" spans="1:3" x14ac:dyDescent="0.3">
      <c r="A10145" s="1">
        <v>15498</v>
      </c>
      <c r="B10145" t="s">
        <v>14366</v>
      </c>
      <c r="C10145" s="2" t="str">
        <f t="shared" si="158"/>
        <v>культуре</v>
      </c>
    </row>
    <row r="10146" spans="1:3" x14ac:dyDescent="0.3">
      <c r="A10146" s="1">
        <v>15724</v>
      </c>
      <c r="B10146" t="s">
        <v>14583</v>
      </c>
      <c r="C10146" s="2" t="str">
        <f t="shared" si="158"/>
        <v>культуре</v>
      </c>
    </row>
    <row r="10147" spans="1:3" x14ac:dyDescent="0.3">
      <c r="A10147" s="1">
        <v>15782</v>
      </c>
      <c r="B10147" t="s">
        <v>14634</v>
      </c>
      <c r="C10147" s="2" t="str">
        <f t="shared" si="158"/>
        <v>культуре</v>
      </c>
    </row>
    <row r="10148" spans="1:3" x14ac:dyDescent="0.3">
      <c r="A10148" s="1">
        <v>15797</v>
      </c>
      <c r="B10148" t="s">
        <v>14649</v>
      </c>
      <c r="C10148" s="2" t="str">
        <f t="shared" si="158"/>
        <v>культуре</v>
      </c>
    </row>
    <row r="10149" spans="1:3" x14ac:dyDescent="0.3">
      <c r="A10149" s="1">
        <v>15864</v>
      </c>
      <c r="B10149" t="s">
        <v>14706</v>
      </c>
      <c r="C10149" s="2" t="str">
        <f t="shared" si="158"/>
        <v>культуре</v>
      </c>
    </row>
    <row r="10150" spans="1:3" x14ac:dyDescent="0.3">
      <c r="A10150" s="1">
        <v>15962</v>
      </c>
      <c r="B10150" t="s">
        <v>14786</v>
      </c>
      <c r="C10150" s="2" t="str">
        <f t="shared" si="158"/>
        <v>культуре</v>
      </c>
    </row>
    <row r="10151" spans="1:3" x14ac:dyDescent="0.3">
      <c r="A10151" s="1">
        <v>16215</v>
      </c>
      <c r="B10151" t="s">
        <v>15020</v>
      </c>
      <c r="C10151" s="2" t="str">
        <f t="shared" si="158"/>
        <v>культуре</v>
      </c>
    </row>
    <row r="10152" spans="1:3" x14ac:dyDescent="0.3">
      <c r="A10152" s="1">
        <v>16371</v>
      </c>
      <c r="B10152" t="s">
        <v>15168</v>
      </c>
      <c r="C10152" s="2" t="str">
        <f t="shared" si="158"/>
        <v>культуре</v>
      </c>
    </row>
    <row r="10153" spans="1:3" x14ac:dyDescent="0.3">
      <c r="A10153" s="1">
        <v>16400</v>
      </c>
      <c r="B10153" t="s">
        <v>15197</v>
      </c>
      <c r="C10153" s="2" t="str">
        <f t="shared" si="158"/>
        <v>культуре</v>
      </c>
    </row>
    <row r="10154" spans="1:3" x14ac:dyDescent="0.3">
      <c r="A10154" s="1">
        <v>16555</v>
      </c>
      <c r="B10154" t="s">
        <v>15334</v>
      </c>
      <c r="C10154" s="2" t="str">
        <f t="shared" si="158"/>
        <v>культуре</v>
      </c>
    </row>
    <row r="10155" spans="1:3" x14ac:dyDescent="0.3">
      <c r="A10155" s="1">
        <v>16562</v>
      </c>
      <c r="B10155" t="s">
        <v>15341</v>
      </c>
      <c r="C10155" s="2" t="str">
        <f t="shared" si="158"/>
        <v>культуре</v>
      </c>
    </row>
    <row r="10156" spans="1:3" x14ac:dyDescent="0.3">
      <c r="A10156" s="1">
        <v>16648</v>
      </c>
      <c r="B10156" t="s">
        <v>15424</v>
      </c>
      <c r="C10156" s="2" t="str">
        <f t="shared" si="158"/>
        <v>культуре</v>
      </c>
    </row>
    <row r="10157" spans="1:3" x14ac:dyDescent="0.3">
      <c r="A10157" s="1">
        <v>16809</v>
      </c>
      <c r="B10157" t="s">
        <v>15580</v>
      </c>
      <c r="C10157" s="2" t="str">
        <f t="shared" si="158"/>
        <v>культуре</v>
      </c>
    </row>
    <row r="10158" spans="1:3" x14ac:dyDescent="0.3">
      <c r="A10158" s="1">
        <v>16854</v>
      </c>
      <c r="B10158" t="s">
        <v>15623</v>
      </c>
      <c r="C10158" s="2" t="str">
        <f t="shared" si="158"/>
        <v>культуре</v>
      </c>
    </row>
    <row r="10159" spans="1:3" x14ac:dyDescent="0.3">
      <c r="A10159" s="1">
        <v>16863</v>
      </c>
      <c r="B10159" t="s">
        <v>15631</v>
      </c>
      <c r="C10159" s="2" t="str">
        <f t="shared" si="158"/>
        <v>культуре</v>
      </c>
    </row>
    <row r="10160" spans="1:3" x14ac:dyDescent="0.3">
      <c r="A10160" s="1">
        <v>16865</v>
      </c>
      <c r="B10160" t="s">
        <v>15633</v>
      </c>
      <c r="C10160" s="2" t="str">
        <f t="shared" si="158"/>
        <v>культуре</v>
      </c>
    </row>
    <row r="10161" spans="1:3" x14ac:dyDescent="0.3">
      <c r="A10161" s="1">
        <v>16866</v>
      </c>
      <c r="B10161" t="s">
        <v>15634</v>
      </c>
      <c r="C10161" s="2" t="str">
        <f t="shared" si="158"/>
        <v>культуре</v>
      </c>
    </row>
    <row r="10162" spans="1:3" x14ac:dyDescent="0.3">
      <c r="A10162" s="1">
        <v>17004</v>
      </c>
      <c r="B10162" t="s">
        <v>15766</v>
      </c>
      <c r="C10162" s="2" t="str">
        <f t="shared" si="158"/>
        <v>культуре</v>
      </c>
    </row>
    <row r="10163" spans="1:3" x14ac:dyDescent="0.3">
      <c r="A10163" s="1">
        <v>17013</v>
      </c>
      <c r="B10163" t="s">
        <v>15775</v>
      </c>
      <c r="C10163" s="2" t="str">
        <f t="shared" si="158"/>
        <v>культуре</v>
      </c>
    </row>
    <row r="10164" spans="1:3" x14ac:dyDescent="0.3">
      <c r="A10164" s="1">
        <v>17105</v>
      </c>
      <c r="B10164" t="s">
        <v>15866</v>
      </c>
      <c r="C10164" s="2" t="str">
        <f t="shared" si="158"/>
        <v>культуре</v>
      </c>
    </row>
    <row r="10165" spans="1:3" x14ac:dyDescent="0.3">
      <c r="A10165" s="1">
        <v>17137</v>
      </c>
      <c r="B10165" t="s">
        <v>15898</v>
      </c>
      <c r="C10165" s="2" t="str">
        <f t="shared" si="158"/>
        <v>культуре</v>
      </c>
    </row>
    <row r="10166" spans="1:3" x14ac:dyDescent="0.3">
      <c r="A10166" s="1">
        <v>17302</v>
      </c>
      <c r="B10166" t="s">
        <v>16052</v>
      </c>
      <c r="C10166" s="2" t="str">
        <f t="shared" si="158"/>
        <v>культуре</v>
      </c>
    </row>
    <row r="10167" spans="1:3" x14ac:dyDescent="0.3">
      <c r="A10167" s="1">
        <v>17387</v>
      </c>
      <c r="B10167" t="s">
        <v>16133</v>
      </c>
      <c r="C10167" s="2" t="str">
        <f t="shared" si="158"/>
        <v>культуре</v>
      </c>
    </row>
    <row r="10168" spans="1:3" x14ac:dyDescent="0.3">
      <c r="A10168" s="1">
        <v>17503</v>
      </c>
      <c r="B10168" t="s">
        <v>16238</v>
      </c>
      <c r="C10168" s="2" t="str">
        <f t="shared" si="158"/>
        <v>культуре</v>
      </c>
    </row>
    <row r="10169" spans="1:3" x14ac:dyDescent="0.3">
      <c r="A10169" s="1">
        <v>18297</v>
      </c>
      <c r="B10169" t="s">
        <v>16997</v>
      </c>
      <c r="C10169" s="2" t="str">
        <f t="shared" si="158"/>
        <v>культуре</v>
      </c>
    </row>
    <row r="10170" spans="1:3" x14ac:dyDescent="0.3">
      <c r="A10170" s="1">
        <v>18311</v>
      </c>
      <c r="B10170" t="s">
        <v>17009</v>
      </c>
      <c r="C10170" s="2" t="str">
        <f t="shared" si="158"/>
        <v>культуре</v>
      </c>
    </row>
    <row r="10171" spans="1:3" x14ac:dyDescent="0.3">
      <c r="A10171" s="1">
        <v>18321</v>
      </c>
      <c r="B10171" t="s">
        <v>17019</v>
      </c>
      <c r="C10171" s="2" t="str">
        <f t="shared" si="158"/>
        <v>культуре</v>
      </c>
    </row>
    <row r="10172" spans="1:3" x14ac:dyDescent="0.3">
      <c r="A10172" s="1">
        <v>18330</v>
      </c>
      <c r="B10172" t="s">
        <v>17028</v>
      </c>
      <c r="C10172" s="2" t="str">
        <f t="shared" si="158"/>
        <v>культуре</v>
      </c>
    </row>
    <row r="10173" spans="1:3" x14ac:dyDescent="0.3">
      <c r="A10173" s="1">
        <v>18355</v>
      </c>
      <c r="B10173" t="s">
        <v>17052</v>
      </c>
      <c r="C10173" s="2" t="str">
        <f t="shared" si="158"/>
        <v>культуре</v>
      </c>
    </row>
    <row r="10174" spans="1:3" x14ac:dyDescent="0.3">
      <c r="A10174" s="1">
        <v>18559</v>
      </c>
      <c r="B10174" t="s">
        <v>17250</v>
      </c>
      <c r="C10174" s="2" t="str">
        <f t="shared" si="158"/>
        <v>культуре</v>
      </c>
    </row>
    <row r="10175" spans="1:3" x14ac:dyDescent="0.3">
      <c r="A10175" s="1">
        <v>18758</v>
      </c>
      <c r="B10175" t="s">
        <v>17445</v>
      </c>
      <c r="C10175" s="2" t="str">
        <f t="shared" si="158"/>
        <v>культуре</v>
      </c>
    </row>
    <row r="10176" spans="1:3" x14ac:dyDescent="0.3">
      <c r="A10176" s="1">
        <v>18766</v>
      </c>
      <c r="B10176" t="s">
        <v>17452</v>
      </c>
      <c r="C10176" s="2" t="str">
        <f t="shared" si="158"/>
        <v>культуре</v>
      </c>
    </row>
    <row r="10177" spans="1:3" x14ac:dyDescent="0.3">
      <c r="A10177" s="1">
        <v>18830</v>
      </c>
      <c r="B10177" t="s">
        <v>17514</v>
      </c>
      <c r="C10177" s="2" t="str">
        <f t="shared" si="158"/>
        <v>культуре</v>
      </c>
    </row>
    <row r="10178" spans="1:3" x14ac:dyDescent="0.3">
      <c r="A10178" s="1">
        <v>19139</v>
      </c>
      <c r="B10178" t="s">
        <v>17805</v>
      </c>
      <c r="C10178" s="2" t="str">
        <f t="shared" ref="C10178:C10241" si="159">TRIM(MID(SUBSTITUTE(B10178," ",REPT(" ",LEN(B10178))),LEN(B10178)*($B$1-1)+1,LEN(B10178)))</f>
        <v>культуре</v>
      </c>
    </row>
    <row r="10179" spans="1:3" x14ac:dyDescent="0.3">
      <c r="A10179" s="1">
        <v>19175</v>
      </c>
      <c r="B10179" t="s">
        <v>17838</v>
      </c>
      <c r="C10179" s="2" t="str">
        <f t="shared" si="159"/>
        <v>культуре</v>
      </c>
    </row>
    <row r="10180" spans="1:3" x14ac:dyDescent="0.3">
      <c r="A10180" s="1">
        <v>19642</v>
      </c>
      <c r="B10180" t="s">
        <v>18279</v>
      </c>
      <c r="C10180" s="2" t="str">
        <f t="shared" si="159"/>
        <v>культуре</v>
      </c>
    </row>
    <row r="10181" spans="1:3" x14ac:dyDescent="0.3">
      <c r="A10181" s="1">
        <v>19951</v>
      </c>
      <c r="B10181" t="s">
        <v>18562</v>
      </c>
      <c r="C10181" s="2" t="str">
        <f t="shared" si="159"/>
        <v>культуре</v>
      </c>
    </row>
    <row r="10182" spans="1:3" x14ac:dyDescent="0.3">
      <c r="A10182" s="1">
        <v>20876</v>
      </c>
      <c r="B10182" t="s">
        <v>19376</v>
      </c>
      <c r="C10182" s="2" t="str">
        <f t="shared" si="159"/>
        <v>культуре</v>
      </c>
    </row>
    <row r="10183" spans="1:3" x14ac:dyDescent="0.3">
      <c r="A10183" s="1">
        <v>21338</v>
      </c>
      <c r="B10183" t="s">
        <v>19789</v>
      </c>
      <c r="C10183" s="2" t="str">
        <f t="shared" si="159"/>
        <v>культуре</v>
      </c>
    </row>
    <row r="10184" spans="1:3" x14ac:dyDescent="0.3">
      <c r="A10184" s="1">
        <v>794</v>
      </c>
      <c r="B10184" t="s">
        <v>551</v>
      </c>
      <c r="C10184" s="2" t="str">
        <f t="shared" si="159"/>
        <v>культурой</v>
      </c>
    </row>
    <row r="10185" spans="1:3" x14ac:dyDescent="0.3">
      <c r="A10185" s="1">
        <v>1346</v>
      </c>
      <c r="B10185" t="s">
        <v>1096</v>
      </c>
      <c r="C10185" s="2" t="str">
        <f t="shared" si="159"/>
        <v>культурой</v>
      </c>
    </row>
    <row r="10186" spans="1:3" x14ac:dyDescent="0.3">
      <c r="A10186" s="1">
        <v>1604</v>
      </c>
      <c r="B10186" t="s">
        <v>1346</v>
      </c>
      <c r="C10186" s="2" t="str">
        <f t="shared" si="159"/>
        <v>культурой</v>
      </c>
    </row>
    <row r="10187" spans="1:3" x14ac:dyDescent="0.3">
      <c r="A10187" s="1">
        <v>2765</v>
      </c>
      <c r="B10187" t="s">
        <v>2463</v>
      </c>
      <c r="C10187" s="2" t="str">
        <f t="shared" si="159"/>
        <v>культурой</v>
      </c>
    </row>
    <row r="10188" spans="1:3" x14ac:dyDescent="0.3">
      <c r="A10188" s="1">
        <v>3291</v>
      </c>
      <c r="B10188" t="s">
        <v>2983</v>
      </c>
      <c r="C10188" s="2" t="str">
        <f t="shared" si="159"/>
        <v>культурой</v>
      </c>
    </row>
    <row r="10189" spans="1:3" x14ac:dyDescent="0.3">
      <c r="A10189" s="1">
        <v>3873</v>
      </c>
      <c r="B10189" t="s">
        <v>3551</v>
      </c>
      <c r="C10189" s="2" t="str">
        <f t="shared" si="159"/>
        <v>культурой</v>
      </c>
    </row>
    <row r="10190" spans="1:3" x14ac:dyDescent="0.3">
      <c r="A10190" s="1">
        <v>3955</v>
      </c>
      <c r="B10190" t="s">
        <v>3632</v>
      </c>
      <c r="C10190" s="2" t="str">
        <f t="shared" si="159"/>
        <v>культурой</v>
      </c>
    </row>
    <row r="10191" spans="1:3" x14ac:dyDescent="0.3">
      <c r="A10191" s="1">
        <v>3978</v>
      </c>
      <c r="B10191" t="s">
        <v>3655</v>
      </c>
      <c r="C10191" s="2" t="str">
        <f t="shared" si="159"/>
        <v>культурой</v>
      </c>
    </row>
    <row r="10192" spans="1:3" x14ac:dyDescent="0.3">
      <c r="A10192" s="1">
        <v>4229</v>
      </c>
      <c r="B10192" t="s">
        <v>3897</v>
      </c>
      <c r="C10192" s="2" t="str">
        <f t="shared" si="159"/>
        <v>культурой</v>
      </c>
    </row>
    <row r="10193" spans="1:3" x14ac:dyDescent="0.3">
      <c r="A10193" s="1">
        <v>5149</v>
      </c>
      <c r="B10193" t="s">
        <v>4782</v>
      </c>
      <c r="C10193" s="2" t="str">
        <f t="shared" si="159"/>
        <v>культурой</v>
      </c>
    </row>
    <row r="10194" spans="1:3" x14ac:dyDescent="0.3">
      <c r="A10194" s="1">
        <v>5460</v>
      </c>
      <c r="B10194" t="s">
        <v>5041</v>
      </c>
      <c r="C10194" s="2" t="str">
        <f t="shared" si="159"/>
        <v>культурой</v>
      </c>
    </row>
    <row r="10195" spans="1:3" x14ac:dyDescent="0.3">
      <c r="A10195" s="1">
        <v>6145</v>
      </c>
      <c r="B10195" t="s">
        <v>5677</v>
      </c>
      <c r="C10195" s="2" t="str">
        <f t="shared" si="159"/>
        <v>культурой</v>
      </c>
    </row>
    <row r="10196" spans="1:3" x14ac:dyDescent="0.3">
      <c r="A10196" s="1">
        <v>6228</v>
      </c>
      <c r="B10196" t="s">
        <v>5758</v>
      </c>
      <c r="C10196" s="2" t="str">
        <f t="shared" si="159"/>
        <v>культурой</v>
      </c>
    </row>
    <row r="10197" spans="1:3" x14ac:dyDescent="0.3">
      <c r="A10197" s="1">
        <v>6275</v>
      </c>
      <c r="B10197" t="s">
        <v>5803</v>
      </c>
      <c r="C10197" s="2" t="str">
        <f t="shared" si="159"/>
        <v>культурой</v>
      </c>
    </row>
    <row r="10198" spans="1:3" x14ac:dyDescent="0.3">
      <c r="A10198" s="1">
        <v>6405</v>
      </c>
      <c r="B10198" t="s">
        <v>5931</v>
      </c>
      <c r="C10198" s="2" t="str">
        <f t="shared" si="159"/>
        <v>культурой</v>
      </c>
    </row>
    <row r="10199" spans="1:3" x14ac:dyDescent="0.3">
      <c r="A10199" s="1">
        <v>6592</v>
      </c>
      <c r="B10199" t="s">
        <v>6109</v>
      </c>
      <c r="C10199" s="2" t="str">
        <f t="shared" si="159"/>
        <v>культурой</v>
      </c>
    </row>
    <row r="10200" spans="1:3" x14ac:dyDescent="0.3">
      <c r="A10200" s="1">
        <v>6614</v>
      </c>
      <c r="B10200" t="s">
        <v>6129</v>
      </c>
      <c r="C10200" s="2" t="str">
        <f t="shared" si="159"/>
        <v>культурой</v>
      </c>
    </row>
    <row r="10201" spans="1:3" x14ac:dyDescent="0.3">
      <c r="A10201" s="1">
        <v>6734</v>
      </c>
      <c r="B10201" t="s">
        <v>6245</v>
      </c>
      <c r="C10201" s="2" t="str">
        <f t="shared" si="159"/>
        <v>культурой</v>
      </c>
    </row>
    <row r="10202" spans="1:3" x14ac:dyDescent="0.3">
      <c r="A10202" s="1">
        <v>6907</v>
      </c>
      <c r="B10202" t="s">
        <v>6411</v>
      </c>
      <c r="C10202" s="2" t="str">
        <f t="shared" si="159"/>
        <v>культурой</v>
      </c>
    </row>
    <row r="10203" spans="1:3" x14ac:dyDescent="0.3">
      <c r="A10203" s="1">
        <v>7610</v>
      </c>
      <c r="B10203" t="s">
        <v>7078</v>
      </c>
      <c r="C10203" s="2" t="str">
        <f t="shared" si="159"/>
        <v>культурой</v>
      </c>
    </row>
    <row r="10204" spans="1:3" x14ac:dyDescent="0.3">
      <c r="A10204" s="1">
        <v>7743</v>
      </c>
      <c r="B10204" t="s">
        <v>7205</v>
      </c>
      <c r="C10204" s="2" t="str">
        <f t="shared" si="159"/>
        <v>культурой</v>
      </c>
    </row>
    <row r="10205" spans="1:3" x14ac:dyDescent="0.3">
      <c r="A10205" s="1">
        <v>7749</v>
      </c>
      <c r="B10205" t="s">
        <v>7211</v>
      </c>
      <c r="C10205" s="2" t="str">
        <f t="shared" si="159"/>
        <v>культурой</v>
      </c>
    </row>
    <row r="10206" spans="1:3" x14ac:dyDescent="0.3">
      <c r="A10206" s="1">
        <v>7859</v>
      </c>
      <c r="B10206" t="s">
        <v>7311</v>
      </c>
      <c r="C10206" s="2" t="str">
        <f t="shared" si="159"/>
        <v>культурой</v>
      </c>
    </row>
    <row r="10207" spans="1:3" x14ac:dyDescent="0.3">
      <c r="A10207" s="1">
        <v>8029</v>
      </c>
      <c r="B10207" t="s">
        <v>7469</v>
      </c>
      <c r="C10207" s="2" t="str">
        <f t="shared" si="159"/>
        <v>культурой</v>
      </c>
    </row>
    <row r="10208" spans="1:3" x14ac:dyDescent="0.3">
      <c r="A10208" s="1">
        <v>8035</v>
      </c>
      <c r="B10208" t="s">
        <v>7475</v>
      </c>
      <c r="C10208" s="2" t="str">
        <f t="shared" si="159"/>
        <v>культурой</v>
      </c>
    </row>
    <row r="10209" spans="1:3" x14ac:dyDescent="0.3">
      <c r="A10209" s="1">
        <v>8455</v>
      </c>
      <c r="B10209" t="s">
        <v>7861</v>
      </c>
      <c r="C10209" s="2" t="str">
        <f t="shared" si="159"/>
        <v>культурой</v>
      </c>
    </row>
    <row r="10210" spans="1:3" x14ac:dyDescent="0.3">
      <c r="A10210" s="1">
        <v>8920</v>
      </c>
      <c r="B10210" t="s">
        <v>8284</v>
      </c>
      <c r="C10210" s="2" t="str">
        <f t="shared" si="159"/>
        <v>культурой</v>
      </c>
    </row>
    <row r="10211" spans="1:3" x14ac:dyDescent="0.3">
      <c r="A10211" s="1">
        <v>9146</v>
      </c>
      <c r="B10211" t="s">
        <v>8491</v>
      </c>
      <c r="C10211" s="2" t="str">
        <f t="shared" si="159"/>
        <v>культурой</v>
      </c>
    </row>
    <row r="10212" spans="1:3" x14ac:dyDescent="0.3">
      <c r="A10212" s="1">
        <v>10561</v>
      </c>
      <c r="B10212" t="s">
        <v>9809</v>
      </c>
      <c r="C10212" s="2" t="str">
        <f t="shared" si="159"/>
        <v>культурой</v>
      </c>
    </row>
    <row r="10213" spans="1:3" x14ac:dyDescent="0.3">
      <c r="A10213" s="1">
        <v>11811</v>
      </c>
      <c r="B10213" t="s">
        <v>10954</v>
      </c>
      <c r="C10213" s="2" t="str">
        <f t="shared" si="159"/>
        <v>культурой</v>
      </c>
    </row>
    <row r="10214" spans="1:3" x14ac:dyDescent="0.3">
      <c r="A10214" s="1">
        <v>13770</v>
      </c>
      <c r="B10214" t="s">
        <v>12742</v>
      </c>
      <c r="C10214" s="2" t="str">
        <f t="shared" si="159"/>
        <v>культурой</v>
      </c>
    </row>
    <row r="10215" spans="1:3" x14ac:dyDescent="0.3">
      <c r="A10215" s="1">
        <v>14230</v>
      </c>
      <c r="B10215" t="s">
        <v>13171</v>
      </c>
      <c r="C10215" s="2" t="str">
        <f t="shared" si="159"/>
        <v>культурой</v>
      </c>
    </row>
    <row r="10216" spans="1:3" x14ac:dyDescent="0.3">
      <c r="A10216" s="1">
        <v>14889</v>
      </c>
      <c r="B10216" t="s">
        <v>13788</v>
      </c>
      <c r="C10216" s="2" t="str">
        <f t="shared" si="159"/>
        <v>культурой</v>
      </c>
    </row>
    <row r="10217" spans="1:3" x14ac:dyDescent="0.3">
      <c r="A10217" s="1">
        <v>15090</v>
      </c>
      <c r="B10217" t="s">
        <v>13978</v>
      </c>
      <c r="C10217" s="2" t="str">
        <f t="shared" si="159"/>
        <v>культурой</v>
      </c>
    </row>
    <row r="10218" spans="1:3" x14ac:dyDescent="0.3">
      <c r="A10218" s="1">
        <v>15697</v>
      </c>
      <c r="B10218" t="s">
        <v>14556</v>
      </c>
      <c r="C10218" s="2" t="str">
        <f t="shared" si="159"/>
        <v>культурой</v>
      </c>
    </row>
    <row r="10219" spans="1:3" x14ac:dyDescent="0.3">
      <c r="A10219" s="1">
        <v>15740</v>
      </c>
      <c r="B10219" t="s">
        <v>14599</v>
      </c>
      <c r="C10219" s="2" t="str">
        <f t="shared" si="159"/>
        <v>культурой</v>
      </c>
    </row>
    <row r="10220" spans="1:3" x14ac:dyDescent="0.3">
      <c r="A10220" s="1">
        <v>16519</v>
      </c>
      <c r="B10220" t="s">
        <v>15300</v>
      </c>
      <c r="C10220" s="2" t="str">
        <f t="shared" si="159"/>
        <v>культурой</v>
      </c>
    </row>
    <row r="10221" spans="1:3" x14ac:dyDescent="0.3">
      <c r="A10221" s="1">
        <v>16737</v>
      </c>
      <c r="B10221" t="s">
        <v>15510</v>
      </c>
      <c r="C10221" s="2" t="str">
        <f t="shared" si="159"/>
        <v>культурой</v>
      </c>
    </row>
    <row r="10222" spans="1:3" x14ac:dyDescent="0.3">
      <c r="A10222" s="1">
        <v>17050</v>
      </c>
      <c r="B10222" t="s">
        <v>15811</v>
      </c>
      <c r="C10222" s="2" t="str">
        <f t="shared" si="159"/>
        <v>культурой</v>
      </c>
    </row>
    <row r="10223" spans="1:3" x14ac:dyDescent="0.3">
      <c r="A10223" s="1">
        <v>17324</v>
      </c>
      <c r="B10223" t="s">
        <v>16073</v>
      </c>
      <c r="C10223" s="2" t="str">
        <f t="shared" si="159"/>
        <v>культурой</v>
      </c>
    </row>
    <row r="10224" spans="1:3" x14ac:dyDescent="0.3">
      <c r="A10224" s="1">
        <v>18332</v>
      </c>
      <c r="B10224" t="s">
        <v>17029</v>
      </c>
      <c r="C10224" s="2" t="str">
        <f t="shared" si="159"/>
        <v>культурой</v>
      </c>
    </row>
    <row r="10225" spans="1:3" x14ac:dyDescent="0.3">
      <c r="A10225" s="1">
        <v>18521</v>
      </c>
      <c r="B10225" t="s">
        <v>17212</v>
      </c>
      <c r="C10225" s="2" t="str">
        <f t="shared" si="159"/>
        <v>культурой</v>
      </c>
    </row>
    <row r="10226" spans="1:3" x14ac:dyDescent="0.3">
      <c r="A10226" s="1">
        <v>18557</v>
      </c>
      <c r="B10226" t="s">
        <v>17248</v>
      </c>
      <c r="C10226" s="2" t="str">
        <f t="shared" si="159"/>
        <v>культурой</v>
      </c>
    </row>
    <row r="10227" spans="1:3" x14ac:dyDescent="0.3">
      <c r="A10227" s="1">
        <v>18765</v>
      </c>
      <c r="B10227" t="s">
        <v>17451</v>
      </c>
      <c r="C10227" s="2" t="str">
        <f t="shared" si="159"/>
        <v>культурой</v>
      </c>
    </row>
    <row r="10228" spans="1:3" x14ac:dyDescent="0.3">
      <c r="A10228" s="1">
        <v>18781</v>
      </c>
      <c r="B10228" t="s">
        <v>17466</v>
      </c>
      <c r="C10228" s="2" t="str">
        <f t="shared" si="159"/>
        <v>культурой</v>
      </c>
    </row>
    <row r="10229" spans="1:3" x14ac:dyDescent="0.3">
      <c r="A10229" s="1">
        <v>19207</v>
      </c>
      <c r="B10229" t="s">
        <v>17869</v>
      </c>
      <c r="C10229" s="2" t="str">
        <f t="shared" si="159"/>
        <v>культурой</v>
      </c>
    </row>
    <row r="10230" spans="1:3" x14ac:dyDescent="0.3">
      <c r="A10230" s="1">
        <v>20818</v>
      </c>
      <c r="B10230" t="s">
        <v>19319</v>
      </c>
      <c r="C10230" s="2" t="str">
        <f t="shared" si="159"/>
        <v>культурой</v>
      </c>
    </row>
    <row r="10231" spans="1:3" x14ac:dyDescent="0.3">
      <c r="A10231" s="1">
        <v>1003</v>
      </c>
      <c r="B10231" t="s">
        <v>758</v>
      </c>
      <c r="C10231" s="2" t="str">
        <f t="shared" si="159"/>
        <v>культуру</v>
      </c>
    </row>
    <row r="10232" spans="1:3" x14ac:dyDescent="0.3">
      <c r="A10232" s="1">
        <v>1283</v>
      </c>
      <c r="B10232" t="s">
        <v>1036</v>
      </c>
      <c r="C10232" s="2" t="str">
        <f t="shared" si="159"/>
        <v>культуру</v>
      </c>
    </row>
    <row r="10233" spans="1:3" x14ac:dyDescent="0.3">
      <c r="A10233" s="1">
        <v>1351</v>
      </c>
      <c r="B10233" t="s">
        <v>1101</v>
      </c>
      <c r="C10233" s="2" t="str">
        <f t="shared" si="159"/>
        <v>культуру</v>
      </c>
    </row>
    <row r="10234" spans="1:3" x14ac:dyDescent="0.3">
      <c r="A10234" s="1">
        <v>1405</v>
      </c>
      <c r="B10234" t="s">
        <v>1154</v>
      </c>
      <c r="C10234" s="2" t="str">
        <f t="shared" si="159"/>
        <v>культуру</v>
      </c>
    </row>
    <row r="10235" spans="1:3" x14ac:dyDescent="0.3">
      <c r="A10235" s="1">
        <v>2415</v>
      </c>
      <c r="B10235" t="s">
        <v>2149</v>
      </c>
      <c r="C10235" s="2" t="str">
        <f t="shared" si="159"/>
        <v>культуру</v>
      </c>
    </row>
    <row r="10236" spans="1:3" x14ac:dyDescent="0.3">
      <c r="A10236" s="1">
        <v>2505</v>
      </c>
      <c r="B10236" t="s">
        <v>2238</v>
      </c>
      <c r="C10236" s="2" t="str">
        <f t="shared" si="159"/>
        <v>культуру</v>
      </c>
    </row>
    <row r="10237" spans="1:3" x14ac:dyDescent="0.3">
      <c r="A10237" s="1">
        <v>2663</v>
      </c>
      <c r="B10237" t="s">
        <v>2364</v>
      </c>
      <c r="C10237" s="2" t="str">
        <f t="shared" si="159"/>
        <v>культуру</v>
      </c>
    </row>
    <row r="10238" spans="1:3" x14ac:dyDescent="0.3">
      <c r="A10238" s="1">
        <v>2747</v>
      </c>
      <c r="B10238" t="s">
        <v>2445</v>
      </c>
      <c r="C10238" s="2" t="str">
        <f t="shared" si="159"/>
        <v>культуру</v>
      </c>
    </row>
    <row r="10239" spans="1:3" x14ac:dyDescent="0.3">
      <c r="A10239" s="1">
        <v>2906</v>
      </c>
      <c r="B10239" t="s">
        <v>2604</v>
      </c>
      <c r="C10239" s="2" t="str">
        <f t="shared" si="159"/>
        <v>культуру</v>
      </c>
    </row>
    <row r="10240" spans="1:3" x14ac:dyDescent="0.3">
      <c r="A10240" s="1">
        <v>2969</v>
      </c>
      <c r="B10240" t="s">
        <v>2667</v>
      </c>
      <c r="C10240" s="2" t="str">
        <f t="shared" si="159"/>
        <v>культуру</v>
      </c>
    </row>
    <row r="10241" spans="1:3" x14ac:dyDescent="0.3">
      <c r="A10241" s="1">
        <v>3313</v>
      </c>
      <c r="B10241" t="s">
        <v>3005</v>
      </c>
      <c r="C10241" s="2" t="str">
        <f t="shared" si="159"/>
        <v>культуру</v>
      </c>
    </row>
    <row r="10242" spans="1:3" x14ac:dyDescent="0.3">
      <c r="A10242" s="1">
        <v>3739</v>
      </c>
      <c r="B10242" t="s">
        <v>3419</v>
      </c>
      <c r="C10242" s="2" t="str">
        <f t="shared" ref="C10242:C10305" si="160">TRIM(MID(SUBSTITUTE(B10242," ",REPT(" ",LEN(B10242))),LEN(B10242)*($B$1-1)+1,LEN(B10242)))</f>
        <v>культуру</v>
      </c>
    </row>
    <row r="10243" spans="1:3" x14ac:dyDescent="0.3">
      <c r="A10243" s="1">
        <v>3817</v>
      </c>
      <c r="B10243" t="s">
        <v>3497</v>
      </c>
      <c r="C10243" s="2" t="str">
        <f t="shared" si="160"/>
        <v>культуру</v>
      </c>
    </row>
    <row r="10244" spans="1:3" x14ac:dyDescent="0.3">
      <c r="A10244" s="1">
        <v>3854</v>
      </c>
      <c r="B10244" t="s">
        <v>3532</v>
      </c>
      <c r="C10244" s="2" t="str">
        <f t="shared" si="160"/>
        <v>культуру</v>
      </c>
    </row>
    <row r="10245" spans="1:3" x14ac:dyDescent="0.3">
      <c r="A10245" s="1">
        <v>3895</v>
      </c>
      <c r="B10245" t="s">
        <v>3573</v>
      </c>
      <c r="C10245" s="2" t="str">
        <f t="shared" si="160"/>
        <v>культуру</v>
      </c>
    </row>
    <row r="10246" spans="1:3" x14ac:dyDescent="0.3">
      <c r="A10246" s="1">
        <v>3977</v>
      </c>
      <c r="B10246" t="s">
        <v>3654</v>
      </c>
      <c r="C10246" s="2" t="str">
        <f t="shared" si="160"/>
        <v>культуру</v>
      </c>
    </row>
    <row r="10247" spans="1:3" x14ac:dyDescent="0.3">
      <c r="A10247" s="1">
        <v>4626</v>
      </c>
      <c r="B10247" t="s">
        <v>4284</v>
      </c>
      <c r="C10247" s="2" t="str">
        <f t="shared" si="160"/>
        <v>культуру</v>
      </c>
    </row>
    <row r="10248" spans="1:3" x14ac:dyDescent="0.3">
      <c r="A10248" s="1">
        <v>4995</v>
      </c>
      <c r="B10248" t="s">
        <v>4641</v>
      </c>
      <c r="C10248" s="2" t="str">
        <f t="shared" si="160"/>
        <v>культуру</v>
      </c>
    </row>
    <row r="10249" spans="1:3" x14ac:dyDescent="0.3">
      <c r="A10249" s="1">
        <v>5992</v>
      </c>
      <c r="B10249" t="s">
        <v>5532</v>
      </c>
      <c r="C10249" s="2" t="str">
        <f t="shared" si="160"/>
        <v>культуру</v>
      </c>
    </row>
    <row r="10250" spans="1:3" x14ac:dyDescent="0.3">
      <c r="A10250" s="1">
        <v>6276</v>
      </c>
      <c r="B10250" t="s">
        <v>5804</v>
      </c>
      <c r="C10250" s="2" t="str">
        <f t="shared" si="160"/>
        <v>культуру</v>
      </c>
    </row>
    <row r="10251" spans="1:3" x14ac:dyDescent="0.3">
      <c r="A10251" s="1">
        <v>6374</v>
      </c>
      <c r="B10251" t="s">
        <v>5900</v>
      </c>
      <c r="C10251" s="2" t="str">
        <f t="shared" si="160"/>
        <v>культуру</v>
      </c>
    </row>
    <row r="10252" spans="1:3" x14ac:dyDescent="0.3">
      <c r="A10252" s="1">
        <v>6406</v>
      </c>
      <c r="B10252" t="s">
        <v>5932</v>
      </c>
      <c r="C10252" s="2" t="str">
        <f t="shared" si="160"/>
        <v>культуру</v>
      </c>
    </row>
    <row r="10253" spans="1:3" x14ac:dyDescent="0.3">
      <c r="A10253" s="1">
        <v>6582</v>
      </c>
      <c r="B10253" t="s">
        <v>6099</v>
      </c>
      <c r="C10253" s="2" t="str">
        <f t="shared" si="160"/>
        <v>культуру</v>
      </c>
    </row>
    <row r="10254" spans="1:3" x14ac:dyDescent="0.3">
      <c r="A10254" s="1">
        <v>6775</v>
      </c>
      <c r="B10254" t="s">
        <v>6284</v>
      </c>
      <c r="C10254" s="2" t="str">
        <f t="shared" si="160"/>
        <v>культуру</v>
      </c>
    </row>
    <row r="10255" spans="1:3" x14ac:dyDescent="0.3">
      <c r="A10255" s="1">
        <v>6983</v>
      </c>
      <c r="B10255" t="s">
        <v>6482</v>
      </c>
      <c r="C10255" s="2" t="str">
        <f t="shared" si="160"/>
        <v>культуру</v>
      </c>
    </row>
    <row r="10256" spans="1:3" x14ac:dyDescent="0.3">
      <c r="A10256" s="1">
        <v>7544</v>
      </c>
      <c r="B10256" t="s">
        <v>7016</v>
      </c>
      <c r="C10256" s="2" t="str">
        <f t="shared" si="160"/>
        <v>культуру</v>
      </c>
    </row>
    <row r="10257" spans="1:3" x14ac:dyDescent="0.3">
      <c r="A10257" s="1">
        <v>7687</v>
      </c>
      <c r="B10257" t="s">
        <v>7153</v>
      </c>
      <c r="C10257" s="2" t="str">
        <f t="shared" si="160"/>
        <v>культуру</v>
      </c>
    </row>
    <row r="10258" spans="1:3" x14ac:dyDescent="0.3">
      <c r="A10258" s="1">
        <v>7689</v>
      </c>
      <c r="B10258" t="s">
        <v>7155</v>
      </c>
      <c r="C10258" s="2" t="str">
        <f t="shared" si="160"/>
        <v>культуру</v>
      </c>
    </row>
    <row r="10259" spans="1:3" x14ac:dyDescent="0.3">
      <c r="A10259" s="1">
        <v>8494</v>
      </c>
      <c r="B10259" t="s">
        <v>7897</v>
      </c>
      <c r="C10259" s="2" t="str">
        <f t="shared" si="160"/>
        <v>культуру</v>
      </c>
    </row>
    <row r="10260" spans="1:3" x14ac:dyDescent="0.3">
      <c r="A10260" s="1">
        <v>8559</v>
      </c>
      <c r="B10260" t="s">
        <v>7957</v>
      </c>
      <c r="C10260" s="2" t="str">
        <f t="shared" si="160"/>
        <v>культуру</v>
      </c>
    </row>
    <row r="10261" spans="1:3" x14ac:dyDescent="0.3">
      <c r="A10261" s="1">
        <v>9068</v>
      </c>
      <c r="B10261" t="s">
        <v>8422</v>
      </c>
      <c r="C10261" s="2" t="str">
        <f t="shared" si="160"/>
        <v>культуру</v>
      </c>
    </row>
    <row r="10262" spans="1:3" x14ac:dyDescent="0.3">
      <c r="A10262" s="1">
        <v>9507</v>
      </c>
      <c r="B10262" t="s">
        <v>8839</v>
      </c>
      <c r="C10262" s="2" t="str">
        <f t="shared" si="160"/>
        <v>культуру</v>
      </c>
    </row>
    <row r="10263" spans="1:3" x14ac:dyDescent="0.3">
      <c r="A10263" s="1">
        <v>9515</v>
      </c>
      <c r="B10263" t="s">
        <v>8846</v>
      </c>
      <c r="C10263" s="2" t="str">
        <f t="shared" si="160"/>
        <v>культуру</v>
      </c>
    </row>
    <row r="10264" spans="1:3" x14ac:dyDescent="0.3">
      <c r="A10264" s="1">
        <v>9994</v>
      </c>
      <c r="B10264" t="s">
        <v>9285</v>
      </c>
      <c r="C10264" s="2" t="str">
        <f t="shared" si="160"/>
        <v>культуру</v>
      </c>
    </row>
    <row r="10265" spans="1:3" x14ac:dyDescent="0.3">
      <c r="A10265" s="1">
        <v>10508</v>
      </c>
      <c r="B10265" t="s">
        <v>9761</v>
      </c>
      <c r="C10265" s="2" t="str">
        <f t="shared" si="160"/>
        <v>культуру</v>
      </c>
    </row>
    <row r="10266" spans="1:3" x14ac:dyDescent="0.3">
      <c r="A10266" s="1">
        <v>11122</v>
      </c>
      <c r="B10266" t="s">
        <v>10325</v>
      </c>
      <c r="C10266" s="2" t="str">
        <f t="shared" si="160"/>
        <v>культуру</v>
      </c>
    </row>
    <row r="10267" spans="1:3" x14ac:dyDescent="0.3">
      <c r="A10267" s="1">
        <v>11173</v>
      </c>
      <c r="B10267" t="s">
        <v>10373</v>
      </c>
      <c r="C10267" s="2" t="str">
        <f t="shared" si="160"/>
        <v>культуру</v>
      </c>
    </row>
    <row r="10268" spans="1:3" x14ac:dyDescent="0.3">
      <c r="A10268" s="1">
        <v>11312</v>
      </c>
      <c r="B10268" t="s">
        <v>10502</v>
      </c>
      <c r="C10268" s="2" t="str">
        <f t="shared" si="160"/>
        <v>культуру</v>
      </c>
    </row>
    <row r="10269" spans="1:3" x14ac:dyDescent="0.3">
      <c r="A10269" s="1">
        <v>11484</v>
      </c>
      <c r="B10269" t="s">
        <v>10653</v>
      </c>
      <c r="C10269" s="2" t="str">
        <f t="shared" si="160"/>
        <v>культуру</v>
      </c>
    </row>
    <row r="10270" spans="1:3" x14ac:dyDescent="0.3">
      <c r="A10270" s="1">
        <v>11634</v>
      </c>
      <c r="B10270" t="s">
        <v>10792</v>
      </c>
      <c r="C10270" s="2" t="str">
        <f t="shared" si="160"/>
        <v>культуру</v>
      </c>
    </row>
    <row r="10271" spans="1:3" x14ac:dyDescent="0.3">
      <c r="A10271" s="1">
        <v>11635</v>
      </c>
      <c r="B10271" t="s">
        <v>10793</v>
      </c>
      <c r="C10271" s="2" t="str">
        <f t="shared" si="160"/>
        <v>культуру</v>
      </c>
    </row>
    <row r="10272" spans="1:3" x14ac:dyDescent="0.3">
      <c r="A10272" s="1">
        <v>11711</v>
      </c>
      <c r="B10272" t="s">
        <v>10862</v>
      </c>
      <c r="C10272" s="2" t="str">
        <f t="shared" si="160"/>
        <v>культуру</v>
      </c>
    </row>
    <row r="10273" spans="1:3" x14ac:dyDescent="0.3">
      <c r="A10273" s="1">
        <v>12016</v>
      </c>
      <c r="B10273" t="s">
        <v>11148</v>
      </c>
      <c r="C10273" s="2" t="str">
        <f t="shared" si="160"/>
        <v>культуру</v>
      </c>
    </row>
    <row r="10274" spans="1:3" x14ac:dyDescent="0.3">
      <c r="A10274" s="1">
        <v>12061</v>
      </c>
      <c r="B10274" t="s">
        <v>11191</v>
      </c>
      <c r="C10274" s="2" t="str">
        <f t="shared" si="160"/>
        <v>культуру</v>
      </c>
    </row>
    <row r="10275" spans="1:3" x14ac:dyDescent="0.3">
      <c r="A10275" s="1">
        <v>12939</v>
      </c>
      <c r="B10275" t="s">
        <v>11956</v>
      </c>
      <c r="C10275" s="2" t="str">
        <f t="shared" si="160"/>
        <v>культуру</v>
      </c>
    </row>
    <row r="10276" spans="1:3" x14ac:dyDescent="0.3">
      <c r="A10276" s="1">
        <v>13267</v>
      </c>
      <c r="B10276" t="s">
        <v>12268</v>
      </c>
      <c r="C10276" s="2" t="str">
        <f t="shared" si="160"/>
        <v>культуру</v>
      </c>
    </row>
    <row r="10277" spans="1:3" x14ac:dyDescent="0.3">
      <c r="A10277" s="1">
        <v>13269</v>
      </c>
      <c r="B10277" t="s">
        <v>12270</v>
      </c>
      <c r="C10277" s="2" t="str">
        <f t="shared" si="160"/>
        <v>культуру</v>
      </c>
    </row>
    <row r="10278" spans="1:3" x14ac:dyDescent="0.3">
      <c r="A10278" s="1">
        <v>13624</v>
      </c>
      <c r="B10278" t="s">
        <v>12606</v>
      </c>
      <c r="C10278" s="2" t="str">
        <f t="shared" si="160"/>
        <v>культуру</v>
      </c>
    </row>
    <row r="10279" spans="1:3" x14ac:dyDescent="0.3">
      <c r="A10279" s="1">
        <v>13888</v>
      </c>
      <c r="B10279" t="s">
        <v>12854</v>
      </c>
      <c r="C10279" s="2" t="str">
        <f t="shared" si="160"/>
        <v>культуру</v>
      </c>
    </row>
    <row r="10280" spans="1:3" x14ac:dyDescent="0.3">
      <c r="A10280" s="1">
        <v>13940</v>
      </c>
      <c r="B10280" t="s">
        <v>12900</v>
      </c>
      <c r="C10280" s="2" t="str">
        <f t="shared" si="160"/>
        <v>культуру</v>
      </c>
    </row>
    <row r="10281" spans="1:3" x14ac:dyDescent="0.3">
      <c r="A10281" s="1">
        <v>14891</v>
      </c>
      <c r="B10281" t="s">
        <v>13790</v>
      </c>
      <c r="C10281" s="2" t="str">
        <f t="shared" si="160"/>
        <v>культуру</v>
      </c>
    </row>
    <row r="10282" spans="1:3" x14ac:dyDescent="0.3">
      <c r="A10282" s="1">
        <v>15406</v>
      </c>
      <c r="B10282" t="s">
        <v>14278</v>
      </c>
      <c r="C10282" s="2" t="str">
        <f t="shared" si="160"/>
        <v>культуру</v>
      </c>
    </row>
    <row r="10283" spans="1:3" x14ac:dyDescent="0.3">
      <c r="A10283" s="1">
        <v>15409</v>
      </c>
      <c r="B10283" t="s">
        <v>14281</v>
      </c>
      <c r="C10283" s="2" t="str">
        <f t="shared" si="160"/>
        <v>культуру</v>
      </c>
    </row>
    <row r="10284" spans="1:3" x14ac:dyDescent="0.3">
      <c r="A10284" s="1">
        <v>15640</v>
      </c>
      <c r="B10284" t="s">
        <v>14502</v>
      </c>
      <c r="C10284" s="2" t="str">
        <f t="shared" si="160"/>
        <v>культуру</v>
      </c>
    </row>
    <row r="10285" spans="1:3" x14ac:dyDescent="0.3">
      <c r="A10285" s="1">
        <v>16038</v>
      </c>
      <c r="B10285" t="s">
        <v>14855</v>
      </c>
      <c r="C10285" s="2" t="str">
        <f t="shared" si="160"/>
        <v>культуру</v>
      </c>
    </row>
    <row r="10286" spans="1:3" x14ac:dyDescent="0.3">
      <c r="A10286" s="1">
        <v>16068</v>
      </c>
      <c r="B10286" t="s">
        <v>14885</v>
      </c>
      <c r="C10286" s="2" t="str">
        <f t="shared" si="160"/>
        <v>культуру</v>
      </c>
    </row>
    <row r="10287" spans="1:3" x14ac:dyDescent="0.3">
      <c r="A10287" s="1">
        <v>16264</v>
      </c>
      <c r="B10287" t="s">
        <v>15067</v>
      </c>
      <c r="C10287" s="2" t="str">
        <f t="shared" si="160"/>
        <v>культуру</v>
      </c>
    </row>
    <row r="10288" spans="1:3" x14ac:dyDescent="0.3">
      <c r="A10288" s="1">
        <v>16375</v>
      </c>
      <c r="B10288" t="s">
        <v>15172</v>
      </c>
      <c r="C10288" s="2" t="str">
        <f t="shared" si="160"/>
        <v>культуру</v>
      </c>
    </row>
    <row r="10289" spans="1:3" x14ac:dyDescent="0.3">
      <c r="A10289" s="1">
        <v>16582</v>
      </c>
      <c r="B10289" t="s">
        <v>15361</v>
      </c>
      <c r="C10289" s="2" t="str">
        <f t="shared" si="160"/>
        <v>культуру</v>
      </c>
    </row>
    <row r="10290" spans="1:3" x14ac:dyDescent="0.3">
      <c r="A10290" s="1">
        <v>16673</v>
      </c>
      <c r="B10290" t="s">
        <v>15449</v>
      </c>
      <c r="C10290" s="2" t="str">
        <f t="shared" si="160"/>
        <v>культуру</v>
      </c>
    </row>
    <row r="10291" spans="1:3" x14ac:dyDescent="0.3">
      <c r="A10291" s="1">
        <v>16761</v>
      </c>
      <c r="B10291" t="s">
        <v>15534</v>
      </c>
      <c r="C10291" s="2" t="str">
        <f t="shared" si="160"/>
        <v>культуру</v>
      </c>
    </row>
    <row r="10292" spans="1:3" x14ac:dyDescent="0.3">
      <c r="A10292" s="1">
        <v>16762</v>
      </c>
      <c r="B10292" t="s">
        <v>15535</v>
      </c>
      <c r="C10292" s="2" t="str">
        <f t="shared" si="160"/>
        <v>культуру</v>
      </c>
    </row>
    <row r="10293" spans="1:3" x14ac:dyDescent="0.3">
      <c r="A10293" s="1">
        <v>16770</v>
      </c>
      <c r="B10293" t="s">
        <v>15543</v>
      </c>
      <c r="C10293" s="2" t="str">
        <f t="shared" si="160"/>
        <v>культуру</v>
      </c>
    </row>
    <row r="10294" spans="1:3" x14ac:dyDescent="0.3">
      <c r="A10294" s="1">
        <v>16790</v>
      </c>
      <c r="B10294" t="s">
        <v>15562</v>
      </c>
      <c r="C10294" s="2" t="str">
        <f t="shared" si="160"/>
        <v>культуру</v>
      </c>
    </row>
    <row r="10295" spans="1:3" x14ac:dyDescent="0.3">
      <c r="A10295" s="1">
        <v>17138</v>
      </c>
      <c r="B10295" t="s">
        <v>15899</v>
      </c>
      <c r="C10295" s="2" t="str">
        <f t="shared" si="160"/>
        <v>культуру</v>
      </c>
    </row>
    <row r="10296" spans="1:3" x14ac:dyDescent="0.3">
      <c r="A10296" s="1">
        <v>17139</v>
      </c>
      <c r="B10296" t="s">
        <v>15900</v>
      </c>
      <c r="C10296" s="2" t="str">
        <f t="shared" si="160"/>
        <v>культуру</v>
      </c>
    </row>
    <row r="10297" spans="1:3" x14ac:dyDescent="0.3">
      <c r="A10297" s="1">
        <v>17223</v>
      </c>
      <c r="B10297" t="s">
        <v>15979</v>
      </c>
      <c r="C10297" s="2" t="str">
        <f t="shared" si="160"/>
        <v>культуру</v>
      </c>
    </row>
    <row r="10298" spans="1:3" x14ac:dyDescent="0.3">
      <c r="A10298" s="1">
        <v>17631</v>
      </c>
      <c r="B10298" t="s">
        <v>16362</v>
      </c>
      <c r="C10298" s="2" t="str">
        <f t="shared" si="160"/>
        <v>культуру</v>
      </c>
    </row>
    <row r="10299" spans="1:3" x14ac:dyDescent="0.3">
      <c r="A10299" s="1">
        <v>17898</v>
      </c>
      <c r="B10299" t="s">
        <v>16615</v>
      </c>
      <c r="C10299" s="2" t="str">
        <f t="shared" si="160"/>
        <v>культуру</v>
      </c>
    </row>
    <row r="10300" spans="1:3" x14ac:dyDescent="0.3">
      <c r="A10300" s="1">
        <v>17899</v>
      </c>
      <c r="B10300" t="s">
        <v>16616</v>
      </c>
      <c r="C10300" s="2" t="str">
        <f t="shared" si="160"/>
        <v>культуру</v>
      </c>
    </row>
    <row r="10301" spans="1:3" x14ac:dyDescent="0.3">
      <c r="A10301" s="1">
        <v>18397</v>
      </c>
      <c r="B10301" t="s">
        <v>17093</v>
      </c>
      <c r="C10301" s="2" t="str">
        <f t="shared" si="160"/>
        <v>культуру</v>
      </c>
    </row>
    <row r="10302" spans="1:3" x14ac:dyDescent="0.3">
      <c r="A10302" s="1">
        <v>18762</v>
      </c>
      <c r="B10302" t="s">
        <v>17449</v>
      </c>
      <c r="C10302" s="2" t="str">
        <f t="shared" si="160"/>
        <v>культуру</v>
      </c>
    </row>
    <row r="10303" spans="1:3" x14ac:dyDescent="0.3">
      <c r="A10303" s="1">
        <v>18777</v>
      </c>
      <c r="B10303" t="s">
        <v>17462</v>
      </c>
      <c r="C10303" s="2" t="str">
        <f t="shared" si="160"/>
        <v>культуру</v>
      </c>
    </row>
    <row r="10304" spans="1:3" x14ac:dyDescent="0.3">
      <c r="A10304" s="1">
        <v>18828</v>
      </c>
      <c r="B10304" t="s">
        <v>17512</v>
      </c>
      <c r="C10304" s="2" t="str">
        <f t="shared" si="160"/>
        <v>культуру</v>
      </c>
    </row>
    <row r="10305" spans="1:3" x14ac:dyDescent="0.3">
      <c r="A10305" s="1">
        <v>18835</v>
      </c>
      <c r="B10305" t="s">
        <v>17518</v>
      </c>
      <c r="C10305" s="2" t="str">
        <f t="shared" si="160"/>
        <v>культуру</v>
      </c>
    </row>
    <row r="10306" spans="1:3" x14ac:dyDescent="0.3">
      <c r="A10306" s="1">
        <v>20068</v>
      </c>
      <c r="B10306" t="s">
        <v>18666</v>
      </c>
      <c r="C10306" s="2" t="str">
        <f t="shared" ref="C10306:C10369" si="161">TRIM(MID(SUBSTITUTE(B10306," ",REPT(" ",LEN(B10306))),LEN(B10306)*($B$1-1)+1,LEN(B10306)))</f>
        <v>культуру</v>
      </c>
    </row>
    <row r="10307" spans="1:3" x14ac:dyDescent="0.3">
      <c r="A10307" s="1">
        <v>20850</v>
      </c>
      <c r="B10307" t="s">
        <v>19351</v>
      </c>
      <c r="C10307" s="2" t="str">
        <f t="shared" si="161"/>
        <v>культуру</v>
      </c>
    </row>
    <row r="10308" spans="1:3" x14ac:dyDescent="0.3">
      <c r="A10308" s="1">
        <v>21020</v>
      </c>
      <c r="B10308" t="s">
        <v>19499</v>
      </c>
      <c r="C10308" s="2" t="str">
        <f t="shared" si="161"/>
        <v>культуру</v>
      </c>
    </row>
    <row r="10309" spans="1:3" x14ac:dyDescent="0.3">
      <c r="A10309" s="1">
        <v>21021</v>
      </c>
      <c r="B10309" t="s">
        <v>19500</v>
      </c>
      <c r="C10309" s="2" t="str">
        <f t="shared" si="161"/>
        <v>культуру</v>
      </c>
    </row>
    <row r="10310" spans="1:3" x14ac:dyDescent="0.3">
      <c r="A10310" s="1">
        <v>21082</v>
      </c>
      <c r="B10310" t="s">
        <v>19557</v>
      </c>
      <c r="C10310" s="2" t="str">
        <f t="shared" si="161"/>
        <v>культуру</v>
      </c>
    </row>
    <row r="10311" spans="1:3" x14ac:dyDescent="0.3">
      <c r="A10311" s="1">
        <v>21268</v>
      </c>
      <c r="B10311" t="s">
        <v>19722</v>
      </c>
      <c r="C10311" s="2" t="str">
        <f t="shared" si="161"/>
        <v>культуру</v>
      </c>
    </row>
    <row r="10312" spans="1:3" x14ac:dyDescent="0.3">
      <c r="A10312" s="1">
        <v>54</v>
      </c>
      <c r="B10312" t="s">
        <v>53</v>
      </c>
      <c r="C10312" s="2" t="str">
        <f t="shared" si="161"/>
        <v>культуры</v>
      </c>
    </row>
    <row r="10313" spans="1:3" x14ac:dyDescent="0.3">
      <c r="A10313" s="1">
        <v>57</v>
      </c>
      <c r="B10313" t="s">
        <v>56</v>
      </c>
      <c r="C10313" s="2" t="str">
        <f t="shared" si="161"/>
        <v>культуры</v>
      </c>
    </row>
    <row r="10314" spans="1:3" x14ac:dyDescent="0.3">
      <c r="A10314" s="1">
        <v>87</v>
      </c>
      <c r="B10314" t="s">
        <v>86</v>
      </c>
      <c r="C10314" s="2" t="str">
        <f t="shared" si="161"/>
        <v>культуры</v>
      </c>
    </row>
    <row r="10315" spans="1:3" x14ac:dyDescent="0.3">
      <c r="A10315" s="1">
        <v>517</v>
      </c>
      <c r="B10315" t="s">
        <v>315</v>
      </c>
      <c r="C10315" s="2" t="str">
        <f t="shared" si="161"/>
        <v>культуры</v>
      </c>
    </row>
    <row r="10316" spans="1:3" x14ac:dyDescent="0.3">
      <c r="A10316" s="1">
        <v>672</v>
      </c>
      <c r="B10316" t="s">
        <v>447</v>
      </c>
      <c r="C10316" s="2" t="str">
        <f t="shared" si="161"/>
        <v>культуры</v>
      </c>
    </row>
    <row r="10317" spans="1:3" x14ac:dyDescent="0.3">
      <c r="A10317" s="1">
        <v>673</v>
      </c>
      <c r="B10317" t="s">
        <v>448</v>
      </c>
      <c r="C10317" s="2" t="str">
        <f t="shared" si="161"/>
        <v>культуры</v>
      </c>
    </row>
    <row r="10318" spans="1:3" x14ac:dyDescent="0.3">
      <c r="A10318" s="1">
        <v>677</v>
      </c>
      <c r="B10318" t="s">
        <v>452</v>
      </c>
      <c r="C10318" s="2" t="str">
        <f t="shared" si="161"/>
        <v>культуры</v>
      </c>
    </row>
    <row r="10319" spans="1:3" x14ac:dyDescent="0.3">
      <c r="A10319" s="1">
        <v>725</v>
      </c>
      <c r="B10319" t="s">
        <v>482</v>
      </c>
      <c r="C10319" s="2" t="str">
        <f t="shared" si="161"/>
        <v>культуры</v>
      </c>
    </row>
    <row r="10320" spans="1:3" x14ac:dyDescent="0.3">
      <c r="A10320" s="1">
        <v>728</v>
      </c>
      <c r="B10320" t="s">
        <v>485</v>
      </c>
      <c r="C10320" s="2" t="str">
        <f t="shared" si="161"/>
        <v>культуры</v>
      </c>
    </row>
    <row r="10321" spans="1:3" x14ac:dyDescent="0.3">
      <c r="A10321" s="1">
        <v>799</v>
      </c>
      <c r="B10321" t="s">
        <v>556</v>
      </c>
      <c r="C10321" s="2" t="str">
        <f t="shared" si="161"/>
        <v>культуры</v>
      </c>
    </row>
    <row r="10322" spans="1:3" x14ac:dyDescent="0.3">
      <c r="A10322" s="1">
        <v>903</v>
      </c>
      <c r="B10322" t="s">
        <v>659</v>
      </c>
      <c r="C10322" s="2" t="str">
        <f t="shared" si="161"/>
        <v>культуры</v>
      </c>
    </row>
    <row r="10323" spans="1:3" x14ac:dyDescent="0.3">
      <c r="A10323" s="1">
        <v>1052</v>
      </c>
      <c r="B10323" t="s">
        <v>806</v>
      </c>
      <c r="C10323" s="2" t="str">
        <f t="shared" si="161"/>
        <v>культуры</v>
      </c>
    </row>
    <row r="10324" spans="1:3" x14ac:dyDescent="0.3">
      <c r="A10324" s="1">
        <v>1077</v>
      </c>
      <c r="B10324" t="s">
        <v>831</v>
      </c>
      <c r="C10324" s="2" t="str">
        <f t="shared" si="161"/>
        <v>культуры</v>
      </c>
    </row>
    <row r="10325" spans="1:3" x14ac:dyDescent="0.3">
      <c r="A10325" s="1">
        <v>1099</v>
      </c>
      <c r="B10325" t="s">
        <v>853</v>
      </c>
      <c r="C10325" s="2" t="str">
        <f t="shared" si="161"/>
        <v>культуры</v>
      </c>
    </row>
    <row r="10326" spans="1:3" x14ac:dyDescent="0.3">
      <c r="A10326" s="1">
        <v>1147</v>
      </c>
      <c r="B10326" t="s">
        <v>900</v>
      </c>
      <c r="C10326" s="2" t="str">
        <f t="shared" si="161"/>
        <v>культуры</v>
      </c>
    </row>
    <row r="10327" spans="1:3" x14ac:dyDescent="0.3">
      <c r="A10327" s="1">
        <v>1162</v>
      </c>
      <c r="B10327" t="s">
        <v>915</v>
      </c>
      <c r="C10327" s="2" t="str">
        <f t="shared" si="161"/>
        <v>культуры</v>
      </c>
    </row>
    <row r="10328" spans="1:3" x14ac:dyDescent="0.3">
      <c r="A10328" s="1">
        <v>1232</v>
      </c>
      <c r="B10328" t="s">
        <v>985</v>
      </c>
      <c r="C10328" s="2" t="str">
        <f t="shared" si="161"/>
        <v>культуры</v>
      </c>
    </row>
    <row r="10329" spans="1:3" x14ac:dyDescent="0.3">
      <c r="A10329" s="1">
        <v>1249</v>
      </c>
      <c r="B10329" t="s">
        <v>1002</v>
      </c>
      <c r="C10329" s="2" t="str">
        <f t="shared" si="161"/>
        <v>культуры</v>
      </c>
    </row>
    <row r="10330" spans="1:3" x14ac:dyDescent="0.3">
      <c r="A10330" s="1">
        <v>1258</v>
      </c>
      <c r="B10330" t="s">
        <v>1011</v>
      </c>
      <c r="C10330" s="2" t="str">
        <f t="shared" si="161"/>
        <v>культуры</v>
      </c>
    </row>
    <row r="10331" spans="1:3" x14ac:dyDescent="0.3">
      <c r="A10331" s="1">
        <v>1305</v>
      </c>
      <c r="B10331" t="s">
        <v>1058</v>
      </c>
      <c r="C10331" s="2" t="str">
        <f t="shared" si="161"/>
        <v>культуры</v>
      </c>
    </row>
    <row r="10332" spans="1:3" x14ac:dyDescent="0.3">
      <c r="A10332" s="1">
        <v>1339</v>
      </c>
      <c r="B10332" t="s">
        <v>1089</v>
      </c>
      <c r="C10332" s="2" t="str">
        <f t="shared" si="161"/>
        <v>культуры</v>
      </c>
    </row>
    <row r="10333" spans="1:3" x14ac:dyDescent="0.3">
      <c r="A10333" s="1">
        <v>1340</v>
      </c>
      <c r="B10333" t="s">
        <v>1090</v>
      </c>
      <c r="C10333" s="2" t="str">
        <f t="shared" si="161"/>
        <v>культуры</v>
      </c>
    </row>
    <row r="10334" spans="1:3" x14ac:dyDescent="0.3">
      <c r="A10334" s="1">
        <v>1350</v>
      </c>
      <c r="B10334" t="s">
        <v>1100</v>
      </c>
      <c r="C10334" s="2" t="str">
        <f t="shared" si="161"/>
        <v>культуры</v>
      </c>
    </row>
    <row r="10335" spans="1:3" x14ac:dyDescent="0.3">
      <c r="A10335" s="1">
        <v>1419</v>
      </c>
      <c r="B10335" t="s">
        <v>1168</v>
      </c>
      <c r="C10335" s="2" t="str">
        <f t="shared" si="161"/>
        <v>культуры</v>
      </c>
    </row>
    <row r="10336" spans="1:3" x14ac:dyDescent="0.3">
      <c r="A10336" s="1">
        <v>1421</v>
      </c>
      <c r="B10336" t="s">
        <v>1170</v>
      </c>
      <c r="C10336" s="2" t="str">
        <f t="shared" si="161"/>
        <v>культуры</v>
      </c>
    </row>
    <row r="10337" spans="1:3" x14ac:dyDescent="0.3">
      <c r="A10337" s="1">
        <v>1422</v>
      </c>
      <c r="B10337" t="s">
        <v>1171</v>
      </c>
      <c r="C10337" s="2" t="str">
        <f t="shared" si="161"/>
        <v>культуры</v>
      </c>
    </row>
    <row r="10338" spans="1:3" x14ac:dyDescent="0.3">
      <c r="A10338" s="1">
        <v>1432</v>
      </c>
      <c r="B10338" t="s">
        <v>1181</v>
      </c>
      <c r="C10338" s="2" t="str">
        <f t="shared" si="161"/>
        <v>культуры</v>
      </c>
    </row>
    <row r="10339" spans="1:3" x14ac:dyDescent="0.3">
      <c r="A10339" s="1">
        <v>1443</v>
      </c>
      <c r="B10339" t="s">
        <v>1192</v>
      </c>
      <c r="C10339" s="2" t="str">
        <f t="shared" si="161"/>
        <v>культуры</v>
      </c>
    </row>
    <row r="10340" spans="1:3" x14ac:dyDescent="0.3">
      <c r="A10340" s="1">
        <v>1504</v>
      </c>
      <c r="B10340" t="s">
        <v>1253</v>
      </c>
      <c r="C10340" s="2" t="str">
        <f t="shared" si="161"/>
        <v>культуры</v>
      </c>
    </row>
    <row r="10341" spans="1:3" x14ac:dyDescent="0.3">
      <c r="A10341" s="1">
        <v>1523</v>
      </c>
      <c r="B10341" t="s">
        <v>1272</v>
      </c>
      <c r="C10341" s="2" t="str">
        <f t="shared" si="161"/>
        <v>культуры</v>
      </c>
    </row>
    <row r="10342" spans="1:3" x14ac:dyDescent="0.3">
      <c r="A10342" s="1">
        <v>1534</v>
      </c>
      <c r="B10342" t="s">
        <v>1283</v>
      </c>
      <c r="C10342" s="2" t="str">
        <f t="shared" si="161"/>
        <v>культуры</v>
      </c>
    </row>
    <row r="10343" spans="1:3" x14ac:dyDescent="0.3">
      <c r="A10343" s="1">
        <v>1535</v>
      </c>
      <c r="B10343" t="s">
        <v>1284</v>
      </c>
      <c r="C10343" s="2" t="str">
        <f t="shared" si="161"/>
        <v>культуры</v>
      </c>
    </row>
    <row r="10344" spans="1:3" x14ac:dyDescent="0.3">
      <c r="A10344" s="1">
        <v>1539</v>
      </c>
      <c r="B10344" t="s">
        <v>1288</v>
      </c>
      <c r="C10344" s="2" t="str">
        <f t="shared" si="161"/>
        <v>культуры</v>
      </c>
    </row>
    <row r="10345" spans="1:3" x14ac:dyDescent="0.3">
      <c r="A10345" s="1">
        <v>1612</v>
      </c>
      <c r="B10345" t="s">
        <v>1354</v>
      </c>
      <c r="C10345" s="2" t="str">
        <f t="shared" si="161"/>
        <v>культуры</v>
      </c>
    </row>
    <row r="10346" spans="1:3" x14ac:dyDescent="0.3">
      <c r="A10346" s="1">
        <v>1613</v>
      </c>
      <c r="B10346" t="s">
        <v>1355</v>
      </c>
      <c r="C10346" s="2" t="str">
        <f t="shared" si="161"/>
        <v>культуры</v>
      </c>
    </row>
    <row r="10347" spans="1:3" x14ac:dyDescent="0.3">
      <c r="A10347" s="1">
        <v>1627</v>
      </c>
      <c r="B10347" t="s">
        <v>1369</v>
      </c>
      <c r="C10347" s="2" t="str">
        <f t="shared" si="161"/>
        <v>культуры</v>
      </c>
    </row>
    <row r="10348" spans="1:3" x14ac:dyDescent="0.3">
      <c r="A10348" s="1">
        <v>1650</v>
      </c>
      <c r="B10348" t="s">
        <v>1392</v>
      </c>
      <c r="C10348" s="2" t="str">
        <f t="shared" si="161"/>
        <v>культуры</v>
      </c>
    </row>
    <row r="10349" spans="1:3" x14ac:dyDescent="0.3">
      <c r="A10349" s="1">
        <v>1691</v>
      </c>
      <c r="B10349" t="s">
        <v>1433</v>
      </c>
      <c r="C10349" s="2" t="str">
        <f t="shared" si="161"/>
        <v>культуры</v>
      </c>
    </row>
    <row r="10350" spans="1:3" x14ac:dyDescent="0.3">
      <c r="A10350" s="1">
        <v>1753</v>
      </c>
      <c r="B10350" t="s">
        <v>1495</v>
      </c>
      <c r="C10350" s="2" t="str">
        <f t="shared" si="161"/>
        <v>культуры</v>
      </c>
    </row>
    <row r="10351" spans="1:3" x14ac:dyDescent="0.3">
      <c r="A10351" s="1">
        <v>1779</v>
      </c>
      <c r="B10351" t="s">
        <v>1521</v>
      </c>
      <c r="C10351" s="2" t="str">
        <f t="shared" si="161"/>
        <v>культуры</v>
      </c>
    </row>
    <row r="10352" spans="1:3" x14ac:dyDescent="0.3">
      <c r="A10352" s="1">
        <v>1792</v>
      </c>
      <c r="B10352" t="s">
        <v>1534</v>
      </c>
      <c r="C10352" s="2" t="str">
        <f t="shared" si="161"/>
        <v>культуры</v>
      </c>
    </row>
    <row r="10353" spans="1:3" x14ac:dyDescent="0.3">
      <c r="A10353" s="1">
        <v>2100</v>
      </c>
      <c r="B10353" t="s">
        <v>1837</v>
      </c>
      <c r="C10353" s="2" t="str">
        <f t="shared" si="161"/>
        <v>культуры</v>
      </c>
    </row>
    <row r="10354" spans="1:3" x14ac:dyDescent="0.3">
      <c r="A10354" s="1">
        <v>2237</v>
      </c>
      <c r="B10354" t="s">
        <v>1972</v>
      </c>
      <c r="C10354" s="2" t="str">
        <f t="shared" si="161"/>
        <v>культуры</v>
      </c>
    </row>
    <row r="10355" spans="1:3" x14ac:dyDescent="0.3">
      <c r="A10355" s="1">
        <v>2263</v>
      </c>
      <c r="B10355" t="s">
        <v>1998</v>
      </c>
      <c r="C10355" s="2" t="str">
        <f t="shared" si="161"/>
        <v>культуры</v>
      </c>
    </row>
    <row r="10356" spans="1:3" x14ac:dyDescent="0.3">
      <c r="A10356" s="1">
        <v>2409</v>
      </c>
      <c r="B10356" t="s">
        <v>2143</v>
      </c>
      <c r="C10356" s="2" t="str">
        <f t="shared" si="161"/>
        <v>культуры</v>
      </c>
    </row>
    <row r="10357" spans="1:3" x14ac:dyDescent="0.3">
      <c r="A10357" s="1">
        <v>2411</v>
      </c>
      <c r="B10357" t="s">
        <v>2145</v>
      </c>
      <c r="C10357" s="2" t="str">
        <f t="shared" si="161"/>
        <v>культуры</v>
      </c>
    </row>
    <row r="10358" spans="1:3" x14ac:dyDescent="0.3">
      <c r="A10358" s="1">
        <v>2494</v>
      </c>
      <c r="B10358" t="s">
        <v>2227</v>
      </c>
      <c r="C10358" s="2" t="str">
        <f t="shared" si="161"/>
        <v>культуры</v>
      </c>
    </row>
    <row r="10359" spans="1:3" x14ac:dyDescent="0.3">
      <c r="A10359" s="1">
        <v>2530</v>
      </c>
      <c r="B10359" t="s">
        <v>2263</v>
      </c>
      <c r="C10359" s="2" t="str">
        <f t="shared" si="161"/>
        <v>культуры</v>
      </c>
    </row>
    <row r="10360" spans="1:3" x14ac:dyDescent="0.3">
      <c r="A10360" s="1">
        <v>2578</v>
      </c>
      <c r="B10360" t="s">
        <v>2309</v>
      </c>
      <c r="C10360" s="2" t="str">
        <f t="shared" si="161"/>
        <v>культуры</v>
      </c>
    </row>
    <row r="10361" spans="1:3" x14ac:dyDescent="0.3">
      <c r="A10361" s="1">
        <v>2579</v>
      </c>
      <c r="B10361" t="s">
        <v>2310</v>
      </c>
      <c r="C10361" s="2" t="str">
        <f t="shared" si="161"/>
        <v>культуры</v>
      </c>
    </row>
    <row r="10362" spans="1:3" x14ac:dyDescent="0.3">
      <c r="A10362" s="1">
        <v>2757</v>
      </c>
      <c r="B10362" t="s">
        <v>2455</v>
      </c>
      <c r="C10362" s="2" t="str">
        <f t="shared" si="161"/>
        <v>культуры</v>
      </c>
    </row>
    <row r="10363" spans="1:3" x14ac:dyDescent="0.3">
      <c r="A10363" s="1">
        <v>2838</v>
      </c>
      <c r="B10363" t="s">
        <v>2536</v>
      </c>
      <c r="C10363" s="2" t="str">
        <f t="shared" si="161"/>
        <v>культуры</v>
      </c>
    </row>
    <row r="10364" spans="1:3" x14ac:dyDescent="0.3">
      <c r="A10364" s="1">
        <v>2867</v>
      </c>
      <c r="B10364" t="s">
        <v>2565</v>
      </c>
      <c r="C10364" s="2" t="str">
        <f t="shared" si="161"/>
        <v>культуры</v>
      </c>
    </row>
    <row r="10365" spans="1:3" x14ac:dyDescent="0.3">
      <c r="A10365" s="1">
        <v>3129</v>
      </c>
      <c r="B10365" t="s">
        <v>2822</v>
      </c>
      <c r="C10365" s="2" t="str">
        <f t="shared" si="161"/>
        <v>культуры</v>
      </c>
    </row>
    <row r="10366" spans="1:3" x14ac:dyDescent="0.3">
      <c r="A10366" s="1">
        <v>3131</v>
      </c>
      <c r="B10366" t="s">
        <v>2824</v>
      </c>
      <c r="C10366" s="2" t="str">
        <f t="shared" si="161"/>
        <v>культуры</v>
      </c>
    </row>
    <row r="10367" spans="1:3" x14ac:dyDescent="0.3">
      <c r="A10367" s="1">
        <v>3132</v>
      </c>
      <c r="B10367" t="s">
        <v>2825</v>
      </c>
      <c r="C10367" s="2" t="str">
        <f t="shared" si="161"/>
        <v>культуры</v>
      </c>
    </row>
    <row r="10368" spans="1:3" x14ac:dyDescent="0.3">
      <c r="A10368" s="1">
        <v>3151</v>
      </c>
      <c r="B10368" t="s">
        <v>2844</v>
      </c>
      <c r="C10368" s="2" t="str">
        <f t="shared" si="161"/>
        <v>культуры</v>
      </c>
    </row>
    <row r="10369" spans="1:3" x14ac:dyDescent="0.3">
      <c r="A10369" s="1">
        <v>3273</v>
      </c>
      <c r="B10369" t="s">
        <v>2965</v>
      </c>
      <c r="C10369" s="2" t="str">
        <f t="shared" si="161"/>
        <v>культуры</v>
      </c>
    </row>
    <row r="10370" spans="1:3" x14ac:dyDescent="0.3">
      <c r="A10370" s="1">
        <v>3359</v>
      </c>
      <c r="B10370" t="s">
        <v>3050</v>
      </c>
      <c r="C10370" s="2" t="str">
        <f t="shared" ref="C10370:C10433" si="162">TRIM(MID(SUBSTITUTE(B10370," ",REPT(" ",LEN(B10370))),LEN(B10370)*($B$1-1)+1,LEN(B10370)))</f>
        <v>культуры</v>
      </c>
    </row>
    <row r="10371" spans="1:3" x14ac:dyDescent="0.3">
      <c r="A10371" s="1">
        <v>3360</v>
      </c>
      <c r="B10371" t="s">
        <v>3051</v>
      </c>
      <c r="C10371" s="2" t="str">
        <f t="shared" si="162"/>
        <v>культуры</v>
      </c>
    </row>
    <row r="10372" spans="1:3" x14ac:dyDescent="0.3">
      <c r="A10372" s="1">
        <v>3361</v>
      </c>
      <c r="B10372" t="s">
        <v>3052</v>
      </c>
      <c r="C10372" s="2" t="str">
        <f t="shared" si="162"/>
        <v>культуры</v>
      </c>
    </row>
    <row r="10373" spans="1:3" x14ac:dyDescent="0.3">
      <c r="A10373" s="1">
        <v>3391</v>
      </c>
      <c r="B10373" t="s">
        <v>3082</v>
      </c>
      <c r="C10373" s="2" t="str">
        <f t="shared" si="162"/>
        <v>культуры</v>
      </c>
    </row>
    <row r="10374" spans="1:3" x14ac:dyDescent="0.3">
      <c r="A10374" s="1">
        <v>3448</v>
      </c>
      <c r="B10374" t="s">
        <v>3139</v>
      </c>
      <c r="C10374" s="2" t="str">
        <f t="shared" si="162"/>
        <v>культуры</v>
      </c>
    </row>
    <row r="10375" spans="1:3" x14ac:dyDescent="0.3">
      <c r="A10375" s="1">
        <v>3505</v>
      </c>
      <c r="B10375" t="s">
        <v>3194</v>
      </c>
      <c r="C10375" s="2" t="str">
        <f t="shared" si="162"/>
        <v>культуры</v>
      </c>
    </row>
    <row r="10376" spans="1:3" x14ac:dyDescent="0.3">
      <c r="A10376" s="1">
        <v>3508</v>
      </c>
      <c r="B10376" t="s">
        <v>3197</v>
      </c>
      <c r="C10376" s="2" t="str">
        <f t="shared" si="162"/>
        <v>культуры</v>
      </c>
    </row>
    <row r="10377" spans="1:3" x14ac:dyDescent="0.3">
      <c r="A10377" s="1">
        <v>3585</v>
      </c>
      <c r="B10377" t="s">
        <v>3272</v>
      </c>
      <c r="C10377" s="2" t="str">
        <f t="shared" si="162"/>
        <v>культуры</v>
      </c>
    </row>
    <row r="10378" spans="1:3" x14ac:dyDescent="0.3">
      <c r="A10378" s="1">
        <v>3819</v>
      </c>
      <c r="B10378" t="s">
        <v>3498</v>
      </c>
      <c r="C10378" s="2" t="str">
        <f t="shared" si="162"/>
        <v>культуры</v>
      </c>
    </row>
    <row r="10379" spans="1:3" x14ac:dyDescent="0.3">
      <c r="A10379" s="1">
        <v>3826</v>
      </c>
      <c r="B10379" t="s">
        <v>3504</v>
      </c>
      <c r="C10379" s="2" t="str">
        <f t="shared" si="162"/>
        <v>культуры</v>
      </c>
    </row>
    <row r="10380" spans="1:3" x14ac:dyDescent="0.3">
      <c r="A10380" s="1">
        <v>3828</v>
      </c>
      <c r="B10380" t="s">
        <v>3506</v>
      </c>
      <c r="C10380" s="2" t="str">
        <f t="shared" si="162"/>
        <v>культуры</v>
      </c>
    </row>
    <row r="10381" spans="1:3" x14ac:dyDescent="0.3">
      <c r="A10381" s="1">
        <v>3844</v>
      </c>
      <c r="B10381" t="s">
        <v>3522</v>
      </c>
      <c r="C10381" s="2" t="str">
        <f t="shared" si="162"/>
        <v>культуры</v>
      </c>
    </row>
    <row r="10382" spans="1:3" x14ac:dyDescent="0.3">
      <c r="A10382" s="1">
        <v>3855</v>
      </c>
      <c r="B10382" t="s">
        <v>3533</v>
      </c>
      <c r="C10382" s="2" t="str">
        <f t="shared" si="162"/>
        <v>культуры</v>
      </c>
    </row>
    <row r="10383" spans="1:3" x14ac:dyDescent="0.3">
      <c r="A10383" s="1">
        <v>3857</v>
      </c>
      <c r="B10383" t="s">
        <v>3535</v>
      </c>
      <c r="C10383" s="2" t="str">
        <f t="shared" si="162"/>
        <v>культуры</v>
      </c>
    </row>
    <row r="10384" spans="1:3" x14ac:dyDescent="0.3">
      <c r="A10384" s="1">
        <v>3858</v>
      </c>
      <c r="B10384" t="s">
        <v>3536</v>
      </c>
      <c r="C10384" s="2" t="str">
        <f t="shared" si="162"/>
        <v>культуры</v>
      </c>
    </row>
    <row r="10385" spans="1:3" x14ac:dyDescent="0.3">
      <c r="A10385" s="1">
        <v>3859</v>
      </c>
      <c r="B10385" t="s">
        <v>3537</v>
      </c>
      <c r="C10385" s="2" t="str">
        <f t="shared" si="162"/>
        <v>культуры</v>
      </c>
    </row>
    <row r="10386" spans="1:3" x14ac:dyDescent="0.3">
      <c r="A10386" s="1">
        <v>3861</v>
      </c>
      <c r="B10386" t="s">
        <v>3539</v>
      </c>
      <c r="C10386" s="2" t="str">
        <f t="shared" si="162"/>
        <v>культуры</v>
      </c>
    </row>
    <row r="10387" spans="1:3" x14ac:dyDescent="0.3">
      <c r="A10387" s="1">
        <v>3901</v>
      </c>
      <c r="B10387" t="s">
        <v>3579</v>
      </c>
      <c r="C10387" s="2" t="str">
        <f t="shared" si="162"/>
        <v>культуры</v>
      </c>
    </row>
    <row r="10388" spans="1:3" x14ac:dyDescent="0.3">
      <c r="A10388" s="1">
        <v>3902</v>
      </c>
      <c r="B10388" t="s">
        <v>3580</v>
      </c>
      <c r="C10388" s="2" t="str">
        <f t="shared" si="162"/>
        <v>культуры</v>
      </c>
    </row>
    <row r="10389" spans="1:3" x14ac:dyDescent="0.3">
      <c r="A10389" s="1">
        <v>3906</v>
      </c>
      <c r="B10389" t="s">
        <v>3584</v>
      </c>
      <c r="C10389" s="2" t="str">
        <f t="shared" si="162"/>
        <v>культуры</v>
      </c>
    </row>
    <row r="10390" spans="1:3" x14ac:dyDescent="0.3">
      <c r="A10390" s="1">
        <v>3933</v>
      </c>
      <c r="B10390" t="s">
        <v>3610</v>
      </c>
      <c r="C10390" s="2" t="str">
        <f t="shared" si="162"/>
        <v>культуры</v>
      </c>
    </row>
    <row r="10391" spans="1:3" x14ac:dyDescent="0.3">
      <c r="A10391" s="1">
        <v>3935</v>
      </c>
      <c r="B10391" t="s">
        <v>3612</v>
      </c>
      <c r="C10391" s="2" t="str">
        <f t="shared" si="162"/>
        <v>культуры</v>
      </c>
    </row>
    <row r="10392" spans="1:3" x14ac:dyDescent="0.3">
      <c r="A10392" s="1">
        <v>4021</v>
      </c>
      <c r="B10392" t="s">
        <v>3695</v>
      </c>
      <c r="C10392" s="2" t="str">
        <f t="shared" si="162"/>
        <v>культуры</v>
      </c>
    </row>
    <row r="10393" spans="1:3" x14ac:dyDescent="0.3">
      <c r="A10393" s="1">
        <v>4033</v>
      </c>
      <c r="B10393" t="s">
        <v>3703</v>
      </c>
      <c r="C10393" s="2" t="str">
        <f t="shared" si="162"/>
        <v>культуры</v>
      </c>
    </row>
    <row r="10394" spans="1:3" x14ac:dyDescent="0.3">
      <c r="A10394" s="1">
        <v>4037</v>
      </c>
      <c r="B10394" t="s">
        <v>3706</v>
      </c>
      <c r="C10394" s="2" t="str">
        <f t="shared" si="162"/>
        <v>культуры</v>
      </c>
    </row>
    <row r="10395" spans="1:3" x14ac:dyDescent="0.3">
      <c r="A10395" s="1">
        <v>4065</v>
      </c>
      <c r="B10395" t="s">
        <v>3734</v>
      </c>
      <c r="C10395" s="2" t="str">
        <f t="shared" si="162"/>
        <v>культуры</v>
      </c>
    </row>
    <row r="10396" spans="1:3" x14ac:dyDescent="0.3">
      <c r="A10396" s="1">
        <v>4306</v>
      </c>
      <c r="B10396" t="s">
        <v>3970</v>
      </c>
      <c r="C10396" s="2" t="str">
        <f t="shared" si="162"/>
        <v>культуры</v>
      </c>
    </row>
    <row r="10397" spans="1:3" x14ac:dyDescent="0.3">
      <c r="A10397" s="1">
        <v>4571</v>
      </c>
      <c r="B10397" t="s">
        <v>4230</v>
      </c>
      <c r="C10397" s="2" t="str">
        <f t="shared" si="162"/>
        <v>культуры</v>
      </c>
    </row>
    <row r="10398" spans="1:3" x14ac:dyDescent="0.3">
      <c r="A10398" s="1">
        <v>4603</v>
      </c>
      <c r="B10398" t="s">
        <v>4261</v>
      </c>
      <c r="C10398" s="2" t="str">
        <f t="shared" si="162"/>
        <v>культуры</v>
      </c>
    </row>
    <row r="10399" spans="1:3" x14ac:dyDescent="0.3">
      <c r="A10399" s="1">
        <v>4605</v>
      </c>
      <c r="B10399" t="s">
        <v>4263</v>
      </c>
      <c r="C10399" s="2" t="str">
        <f t="shared" si="162"/>
        <v>культуры</v>
      </c>
    </row>
    <row r="10400" spans="1:3" x14ac:dyDescent="0.3">
      <c r="A10400" s="1">
        <v>4606</v>
      </c>
      <c r="B10400" t="s">
        <v>4264</v>
      </c>
      <c r="C10400" s="2" t="str">
        <f t="shared" si="162"/>
        <v>культуры</v>
      </c>
    </row>
    <row r="10401" spans="1:3" x14ac:dyDescent="0.3">
      <c r="A10401" s="1">
        <v>4607</v>
      </c>
      <c r="B10401" t="s">
        <v>4265</v>
      </c>
      <c r="C10401" s="2" t="str">
        <f t="shared" si="162"/>
        <v>культуры</v>
      </c>
    </row>
    <row r="10402" spans="1:3" x14ac:dyDescent="0.3">
      <c r="A10402" s="1">
        <v>4608</v>
      </c>
      <c r="B10402" t="s">
        <v>4266</v>
      </c>
      <c r="C10402" s="2" t="str">
        <f t="shared" si="162"/>
        <v>культуры</v>
      </c>
    </row>
    <row r="10403" spans="1:3" x14ac:dyDescent="0.3">
      <c r="A10403" s="1">
        <v>4609</v>
      </c>
      <c r="B10403" t="s">
        <v>4267</v>
      </c>
      <c r="C10403" s="2" t="str">
        <f t="shared" si="162"/>
        <v>культуры</v>
      </c>
    </row>
    <row r="10404" spans="1:3" x14ac:dyDescent="0.3">
      <c r="A10404" s="1">
        <v>4612</v>
      </c>
      <c r="B10404" t="s">
        <v>4270</v>
      </c>
      <c r="C10404" s="2" t="str">
        <f t="shared" si="162"/>
        <v>культуры</v>
      </c>
    </row>
    <row r="10405" spans="1:3" x14ac:dyDescent="0.3">
      <c r="A10405" s="1">
        <v>4613</v>
      </c>
      <c r="B10405" t="s">
        <v>4271</v>
      </c>
      <c r="C10405" s="2" t="str">
        <f t="shared" si="162"/>
        <v>культуры</v>
      </c>
    </row>
    <row r="10406" spans="1:3" x14ac:dyDescent="0.3">
      <c r="A10406" s="1">
        <v>4614</v>
      </c>
      <c r="B10406" t="s">
        <v>4272</v>
      </c>
      <c r="C10406" s="2" t="str">
        <f t="shared" si="162"/>
        <v>культуры</v>
      </c>
    </row>
    <row r="10407" spans="1:3" x14ac:dyDescent="0.3">
      <c r="A10407" s="1">
        <v>4615</v>
      </c>
      <c r="B10407" t="s">
        <v>4273</v>
      </c>
      <c r="C10407" s="2" t="str">
        <f t="shared" si="162"/>
        <v>культуры</v>
      </c>
    </row>
    <row r="10408" spans="1:3" x14ac:dyDescent="0.3">
      <c r="A10408" s="1">
        <v>4618</v>
      </c>
      <c r="B10408" t="s">
        <v>4276</v>
      </c>
      <c r="C10408" s="2" t="str">
        <f t="shared" si="162"/>
        <v>культуры</v>
      </c>
    </row>
    <row r="10409" spans="1:3" x14ac:dyDescent="0.3">
      <c r="A10409" s="1">
        <v>4619</v>
      </c>
      <c r="B10409" t="s">
        <v>4277</v>
      </c>
      <c r="C10409" s="2" t="str">
        <f t="shared" si="162"/>
        <v>культуры</v>
      </c>
    </row>
    <row r="10410" spans="1:3" x14ac:dyDescent="0.3">
      <c r="A10410" s="1">
        <v>4622</v>
      </c>
      <c r="B10410" t="s">
        <v>4280</v>
      </c>
      <c r="C10410" s="2" t="str">
        <f t="shared" si="162"/>
        <v>культуры</v>
      </c>
    </row>
    <row r="10411" spans="1:3" x14ac:dyDescent="0.3">
      <c r="A10411" s="1">
        <v>4636</v>
      </c>
      <c r="B10411" t="s">
        <v>4294</v>
      </c>
      <c r="C10411" s="2" t="str">
        <f t="shared" si="162"/>
        <v>культуры</v>
      </c>
    </row>
    <row r="10412" spans="1:3" x14ac:dyDescent="0.3">
      <c r="A10412" s="1">
        <v>4644</v>
      </c>
      <c r="B10412" t="s">
        <v>4302</v>
      </c>
      <c r="C10412" s="2" t="str">
        <f t="shared" si="162"/>
        <v>культуры</v>
      </c>
    </row>
    <row r="10413" spans="1:3" x14ac:dyDescent="0.3">
      <c r="A10413" s="1">
        <v>4657</v>
      </c>
      <c r="B10413" t="s">
        <v>4313</v>
      </c>
      <c r="C10413" s="2" t="str">
        <f t="shared" si="162"/>
        <v>культуры</v>
      </c>
    </row>
    <row r="10414" spans="1:3" x14ac:dyDescent="0.3">
      <c r="A10414" s="1">
        <v>4665</v>
      </c>
      <c r="B10414" t="s">
        <v>4321</v>
      </c>
      <c r="C10414" s="2" t="str">
        <f t="shared" si="162"/>
        <v>культуры</v>
      </c>
    </row>
    <row r="10415" spans="1:3" x14ac:dyDescent="0.3">
      <c r="A10415" s="1">
        <v>4728</v>
      </c>
      <c r="B10415" t="s">
        <v>4383</v>
      </c>
      <c r="C10415" s="2" t="str">
        <f t="shared" si="162"/>
        <v>культуры</v>
      </c>
    </row>
    <row r="10416" spans="1:3" x14ac:dyDescent="0.3">
      <c r="A10416" s="1">
        <v>4750</v>
      </c>
      <c r="B10416" t="s">
        <v>4405</v>
      </c>
      <c r="C10416" s="2" t="str">
        <f t="shared" si="162"/>
        <v>культуры</v>
      </c>
    </row>
    <row r="10417" spans="1:3" x14ac:dyDescent="0.3">
      <c r="A10417" s="1">
        <v>4751</v>
      </c>
      <c r="B10417" t="s">
        <v>4406</v>
      </c>
      <c r="C10417" s="2" t="str">
        <f t="shared" si="162"/>
        <v>культуры</v>
      </c>
    </row>
    <row r="10418" spans="1:3" x14ac:dyDescent="0.3">
      <c r="A10418" s="1">
        <v>4828</v>
      </c>
      <c r="B10418" t="s">
        <v>4482</v>
      </c>
      <c r="C10418" s="2" t="str">
        <f t="shared" si="162"/>
        <v>культуры</v>
      </c>
    </row>
    <row r="10419" spans="1:3" x14ac:dyDescent="0.3">
      <c r="A10419" s="1">
        <v>4839</v>
      </c>
      <c r="B10419" t="s">
        <v>4493</v>
      </c>
      <c r="C10419" s="2" t="str">
        <f t="shared" si="162"/>
        <v>культуры</v>
      </c>
    </row>
    <row r="10420" spans="1:3" x14ac:dyDescent="0.3">
      <c r="A10420" s="1">
        <v>4871</v>
      </c>
      <c r="B10420" t="s">
        <v>4523</v>
      </c>
      <c r="C10420" s="2" t="str">
        <f t="shared" si="162"/>
        <v>культуры</v>
      </c>
    </row>
    <row r="10421" spans="1:3" x14ac:dyDescent="0.3">
      <c r="A10421" s="1">
        <v>4919</v>
      </c>
      <c r="B10421" t="s">
        <v>4569</v>
      </c>
      <c r="C10421" s="2" t="str">
        <f t="shared" si="162"/>
        <v>культуры</v>
      </c>
    </row>
    <row r="10422" spans="1:3" x14ac:dyDescent="0.3">
      <c r="A10422" s="1">
        <v>4926</v>
      </c>
      <c r="B10422" t="s">
        <v>4576</v>
      </c>
      <c r="C10422" s="2" t="str">
        <f t="shared" si="162"/>
        <v>культуры</v>
      </c>
    </row>
    <row r="10423" spans="1:3" x14ac:dyDescent="0.3">
      <c r="A10423" s="1">
        <v>4929</v>
      </c>
      <c r="B10423" t="s">
        <v>4579</v>
      </c>
      <c r="C10423" s="2" t="str">
        <f t="shared" si="162"/>
        <v>культуры</v>
      </c>
    </row>
    <row r="10424" spans="1:3" x14ac:dyDescent="0.3">
      <c r="A10424" s="1">
        <v>4930</v>
      </c>
      <c r="B10424" t="s">
        <v>4580</v>
      </c>
      <c r="C10424" s="2" t="str">
        <f t="shared" si="162"/>
        <v>культуры</v>
      </c>
    </row>
    <row r="10425" spans="1:3" x14ac:dyDescent="0.3">
      <c r="A10425" s="1">
        <v>4939</v>
      </c>
      <c r="B10425" t="s">
        <v>4586</v>
      </c>
      <c r="C10425" s="2" t="str">
        <f t="shared" si="162"/>
        <v>культуры</v>
      </c>
    </row>
    <row r="10426" spans="1:3" x14ac:dyDescent="0.3">
      <c r="A10426" s="1">
        <v>4941</v>
      </c>
      <c r="B10426" t="s">
        <v>4588</v>
      </c>
      <c r="C10426" s="2" t="str">
        <f t="shared" si="162"/>
        <v>культуры</v>
      </c>
    </row>
    <row r="10427" spans="1:3" x14ac:dyDescent="0.3">
      <c r="A10427" s="1">
        <v>4942</v>
      </c>
      <c r="B10427" t="s">
        <v>4589</v>
      </c>
      <c r="C10427" s="2" t="str">
        <f t="shared" si="162"/>
        <v>культуры</v>
      </c>
    </row>
    <row r="10428" spans="1:3" x14ac:dyDescent="0.3">
      <c r="A10428" s="1">
        <v>4976</v>
      </c>
      <c r="B10428" t="s">
        <v>4622</v>
      </c>
      <c r="C10428" s="2" t="str">
        <f t="shared" si="162"/>
        <v>культуры</v>
      </c>
    </row>
    <row r="10429" spans="1:3" x14ac:dyDescent="0.3">
      <c r="A10429" s="1">
        <v>4977</v>
      </c>
      <c r="B10429" t="s">
        <v>4623</v>
      </c>
      <c r="C10429" s="2" t="str">
        <f t="shared" si="162"/>
        <v>культуры</v>
      </c>
    </row>
    <row r="10430" spans="1:3" x14ac:dyDescent="0.3">
      <c r="A10430" s="1">
        <v>4980</v>
      </c>
      <c r="B10430" t="s">
        <v>4626</v>
      </c>
      <c r="C10430" s="2" t="str">
        <f t="shared" si="162"/>
        <v>культуры</v>
      </c>
    </row>
    <row r="10431" spans="1:3" x14ac:dyDescent="0.3">
      <c r="A10431" s="1">
        <v>5013</v>
      </c>
      <c r="B10431" t="s">
        <v>4657</v>
      </c>
      <c r="C10431" s="2" t="str">
        <f t="shared" si="162"/>
        <v>культуры</v>
      </c>
    </row>
    <row r="10432" spans="1:3" x14ac:dyDescent="0.3">
      <c r="A10432" s="1">
        <v>5053</v>
      </c>
      <c r="B10432" t="s">
        <v>4693</v>
      </c>
      <c r="C10432" s="2" t="str">
        <f t="shared" si="162"/>
        <v>культуры</v>
      </c>
    </row>
    <row r="10433" spans="1:3" x14ac:dyDescent="0.3">
      <c r="A10433" s="1">
        <v>5058</v>
      </c>
      <c r="B10433" t="s">
        <v>4698</v>
      </c>
      <c r="C10433" s="2" t="str">
        <f t="shared" si="162"/>
        <v>культуры</v>
      </c>
    </row>
    <row r="10434" spans="1:3" x14ac:dyDescent="0.3">
      <c r="A10434" s="1">
        <v>5062</v>
      </c>
      <c r="B10434" t="s">
        <v>4702</v>
      </c>
      <c r="C10434" s="2" t="str">
        <f t="shared" ref="C10434:C10497" si="163">TRIM(MID(SUBSTITUTE(B10434," ",REPT(" ",LEN(B10434))),LEN(B10434)*($B$1-1)+1,LEN(B10434)))</f>
        <v>культуры</v>
      </c>
    </row>
    <row r="10435" spans="1:3" x14ac:dyDescent="0.3">
      <c r="A10435" s="1">
        <v>5146</v>
      </c>
      <c r="B10435" t="s">
        <v>4779</v>
      </c>
      <c r="C10435" s="2" t="str">
        <f t="shared" si="163"/>
        <v>культуры</v>
      </c>
    </row>
    <row r="10436" spans="1:3" x14ac:dyDescent="0.3">
      <c r="A10436" s="1">
        <v>5148</v>
      </c>
      <c r="B10436" t="s">
        <v>4781</v>
      </c>
      <c r="C10436" s="2" t="str">
        <f t="shared" si="163"/>
        <v>культуры</v>
      </c>
    </row>
    <row r="10437" spans="1:3" x14ac:dyDescent="0.3">
      <c r="A10437" s="1">
        <v>5162</v>
      </c>
      <c r="B10437" t="s">
        <v>4795</v>
      </c>
      <c r="C10437" s="2" t="str">
        <f t="shared" si="163"/>
        <v>культуры</v>
      </c>
    </row>
    <row r="10438" spans="1:3" x14ac:dyDescent="0.3">
      <c r="A10438" s="1">
        <v>5166</v>
      </c>
      <c r="B10438" t="s">
        <v>4799</v>
      </c>
      <c r="C10438" s="2" t="str">
        <f t="shared" si="163"/>
        <v>культуры</v>
      </c>
    </row>
    <row r="10439" spans="1:3" x14ac:dyDescent="0.3">
      <c r="A10439" s="1">
        <v>5199</v>
      </c>
      <c r="B10439" t="s">
        <v>4827</v>
      </c>
      <c r="C10439" s="2" t="str">
        <f t="shared" si="163"/>
        <v>культуры</v>
      </c>
    </row>
    <row r="10440" spans="1:3" x14ac:dyDescent="0.3">
      <c r="A10440" s="1">
        <v>5280</v>
      </c>
      <c r="B10440" t="s">
        <v>4894</v>
      </c>
      <c r="C10440" s="2" t="str">
        <f t="shared" si="163"/>
        <v>культуры</v>
      </c>
    </row>
    <row r="10441" spans="1:3" x14ac:dyDescent="0.3">
      <c r="A10441" s="1">
        <v>5353</v>
      </c>
      <c r="B10441" t="s">
        <v>4953</v>
      </c>
      <c r="C10441" s="2" t="str">
        <f t="shared" si="163"/>
        <v>культуры</v>
      </c>
    </row>
    <row r="10442" spans="1:3" x14ac:dyDescent="0.3">
      <c r="A10442" s="1">
        <v>5398</v>
      </c>
      <c r="B10442" t="s">
        <v>4990</v>
      </c>
      <c r="C10442" s="2" t="str">
        <f t="shared" si="163"/>
        <v>культуры</v>
      </c>
    </row>
    <row r="10443" spans="1:3" x14ac:dyDescent="0.3">
      <c r="A10443" s="1">
        <v>5489</v>
      </c>
      <c r="B10443" t="s">
        <v>5063</v>
      </c>
      <c r="C10443" s="2" t="str">
        <f t="shared" si="163"/>
        <v>культуры</v>
      </c>
    </row>
    <row r="10444" spans="1:3" x14ac:dyDescent="0.3">
      <c r="A10444" s="1">
        <v>5492</v>
      </c>
      <c r="B10444" t="s">
        <v>5066</v>
      </c>
      <c r="C10444" s="2" t="str">
        <f t="shared" si="163"/>
        <v>культуры</v>
      </c>
    </row>
    <row r="10445" spans="1:3" x14ac:dyDescent="0.3">
      <c r="A10445" s="1">
        <v>5495</v>
      </c>
      <c r="B10445" t="s">
        <v>5068</v>
      </c>
      <c r="C10445" s="2" t="str">
        <f t="shared" si="163"/>
        <v>культуры</v>
      </c>
    </row>
    <row r="10446" spans="1:3" x14ac:dyDescent="0.3">
      <c r="A10446" s="1">
        <v>5503</v>
      </c>
      <c r="B10446" t="s">
        <v>5076</v>
      </c>
      <c r="C10446" s="2" t="str">
        <f t="shared" si="163"/>
        <v>культуры</v>
      </c>
    </row>
    <row r="10447" spans="1:3" x14ac:dyDescent="0.3">
      <c r="A10447" s="1">
        <v>5509</v>
      </c>
      <c r="B10447" t="s">
        <v>5082</v>
      </c>
      <c r="C10447" s="2" t="str">
        <f t="shared" si="163"/>
        <v>культуры</v>
      </c>
    </row>
    <row r="10448" spans="1:3" x14ac:dyDescent="0.3">
      <c r="A10448" s="1">
        <v>5554</v>
      </c>
      <c r="B10448" t="s">
        <v>5125</v>
      </c>
      <c r="C10448" s="2" t="str">
        <f t="shared" si="163"/>
        <v>культуры</v>
      </c>
    </row>
    <row r="10449" spans="1:3" x14ac:dyDescent="0.3">
      <c r="A10449" s="1">
        <v>5555</v>
      </c>
      <c r="B10449" t="s">
        <v>5126</v>
      </c>
      <c r="C10449" s="2" t="str">
        <f t="shared" si="163"/>
        <v>культуры</v>
      </c>
    </row>
    <row r="10450" spans="1:3" x14ac:dyDescent="0.3">
      <c r="A10450" s="1">
        <v>5599</v>
      </c>
      <c r="B10450" t="s">
        <v>5169</v>
      </c>
      <c r="C10450" s="2" t="str">
        <f t="shared" si="163"/>
        <v>культуры</v>
      </c>
    </row>
    <row r="10451" spans="1:3" x14ac:dyDescent="0.3">
      <c r="A10451" s="1">
        <v>5607</v>
      </c>
      <c r="B10451" t="s">
        <v>5177</v>
      </c>
      <c r="C10451" s="2" t="str">
        <f t="shared" si="163"/>
        <v>культуры</v>
      </c>
    </row>
    <row r="10452" spans="1:3" x14ac:dyDescent="0.3">
      <c r="A10452" s="1">
        <v>5608</v>
      </c>
      <c r="B10452" t="s">
        <v>5178</v>
      </c>
      <c r="C10452" s="2" t="str">
        <f t="shared" si="163"/>
        <v>культуры</v>
      </c>
    </row>
    <row r="10453" spans="1:3" x14ac:dyDescent="0.3">
      <c r="A10453" s="1">
        <v>5609</v>
      </c>
      <c r="B10453" t="s">
        <v>5179</v>
      </c>
      <c r="C10453" s="2" t="str">
        <f t="shared" si="163"/>
        <v>культуры</v>
      </c>
    </row>
    <row r="10454" spans="1:3" x14ac:dyDescent="0.3">
      <c r="A10454" s="1">
        <v>5658</v>
      </c>
      <c r="B10454" t="s">
        <v>5225</v>
      </c>
      <c r="C10454" s="2" t="str">
        <f t="shared" si="163"/>
        <v>культуры</v>
      </c>
    </row>
    <row r="10455" spans="1:3" x14ac:dyDescent="0.3">
      <c r="A10455" s="1">
        <v>5673</v>
      </c>
      <c r="B10455" t="s">
        <v>5240</v>
      </c>
      <c r="C10455" s="2" t="str">
        <f t="shared" si="163"/>
        <v>культуры</v>
      </c>
    </row>
    <row r="10456" spans="1:3" x14ac:dyDescent="0.3">
      <c r="A10456" s="1">
        <v>5676</v>
      </c>
      <c r="B10456" t="s">
        <v>5243</v>
      </c>
      <c r="C10456" s="2" t="str">
        <f t="shared" si="163"/>
        <v>культуры</v>
      </c>
    </row>
    <row r="10457" spans="1:3" x14ac:dyDescent="0.3">
      <c r="A10457" s="1">
        <v>5689</v>
      </c>
      <c r="B10457" t="s">
        <v>5255</v>
      </c>
      <c r="C10457" s="2" t="str">
        <f t="shared" si="163"/>
        <v>культуры</v>
      </c>
    </row>
    <row r="10458" spans="1:3" x14ac:dyDescent="0.3">
      <c r="A10458" s="1">
        <v>5798</v>
      </c>
      <c r="B10458" t="s">
        <v>5348</v>
      </c>
      <c r="C10458" s="2" t="str">
        <f t="shared" si="163"/>
        <v>культуры</v>
      </c>
    </row>
    <row r="10459" spans="1:3" x14ac:dyDescent="0.3">
      <c r="A10459" s="1">
        <v>5799</v>
      </c>
      <c r="B10459" t="s">
        <v>5349</v>
      </c>
      <c r="C10459" s="2" t="str">
        <f t="shared" si="163"/>
        <v>культуры</v>
      </c>
    </row>
    <row r="10460" spans="1:3" x14ac:dyDescent="0.3">
      <c r="A10460" s="1">
        <v>5800</v>
      </c>
      <c r="B10460" t="s">
        <v>5350</v>
      </c>
      <c r="C10460" s="2" t="str">
        <f t="shared" si="163"/>
        <v>культуры</v>
      </c>
    </row>
    <row r="10461" spans="1:3" x14ac:dyDescent="0.3">
      <c r="A10461" s="1">
        <v>5855</v>
      </c>
      <c r="B10461" t="s">
        <v>5399</v>
      </c>
      <c r="C10461" s="2" t="str">
        <f t="shared" si="163"/>
        <v>культуры</v>
      </c>
    </row>
    <row r="10462" spans="1:3" x14ac:dyDescent="0.3">
      <c r="A10462" s="1">
        <v>5861</v>
      </c>
      <c r="B10462" t="s">
        <v>5404</v>
      </c>
      <c r="C10462" s="2" t="str">
        <f t="shared" si="163"/>
        <v>культуры</v>
      </c>
    </row>
    <row r="10463" spans="1:3" x14ac:dyDescent="0.3">
      <c r="A10463" s="1">
        <v>5891</v>
      </c>
      <c r="B10463" t="s">
        <v>5433</v>
      </c>
      <c r="C10463" s="2" t="str">
        <f t="shared" si="163"/>
        <v>культуры</v>
      </c>
    </row>
    <row r="10464" spans="1:3" x14ac:dyDescent="0.3">
      <c r="A10464" s="1">
        <v>5907</v>
      </c>
      <c r="B10464" t="s">
        <v>5449</v>
      </c>
      <c r="C10464" s="2" t="str">
        <f t="shared" si="163"/>
        <v>культуры</v>
      </c>
    </row>
    <row r="10465" spans="1:3" x14ac:dyDescent="0.3">
      <c r="A10465" s="1">
        <v>5935</v>
      </c>
      <c r="B10465" t="s">
        <v>5476</v>
      </c>
      <c r="C10465" s="2" t="str">
        <f t="shared" si="163"/>
        <v>культуры</v>
      </c>
    </row>
    <row r="10466" spans="1:3" x14ac:dyDescent="0.3">
      <c r="A10466" s="1">
        <v>5948</v>
      </c>
      <c r="B10466" t="s">
        <v>5489</v>
      </c>
      <c r="C10466" s="2" t="str">
        <f t="shared" si="163"/>
        <v>культуры</v>
      </c>
    </row>
    <row r="10467" spans="1:3" x14ac:dyDescent="0.3">
      <c r="A10467" s="1">
        <v>5952</v>
      </c>
      <c r="B10467" t="s">
        <v>5493</v>
      </c>
      <c r="C10467" s="2" t="str">
        <f t="shared" si="163"/>
        <v>культуры</v>
      </c>
    </row>
    <row r="10468" spans="1:3" x14ac:dyDescent="0.3">
      <c r="A10468" s="1">
        <v>5954</v>
      </c>
      <c r="B10468" t="s">
        <v>5495</v>
      </c>
      <c r="C10468" s="2" t="str">
        <f t="shared" si="163"/>
        <v>культуры</v>
      </c>
    </row>
    <row r="10469" spans="1:3" x14ac:dyDescent="0.3">
      <c r="A10469" s="1">
        <v>5957</v>
      </c>
      <c r="B10469" t="s">
        <v>5498</v>
      </c>
      <c r="C10469" s="2" t="str">
        <f t="shared" si="163"/>
        <v>культуры</v>
      </c>
    </row>
    <row r="10470" spans="1:3" x14ac:dyDescent="0.3">
      <c r="A10470" s="1">
        <v>5959</v>
      </c>
      <c r="B10470" t="s">
        <v>5499</v>
      </c>
      <c r="C10470" s="2" t="str">
        <f t="shared" si="163"/>
        <v>культуры</v>
      </c>
    </row>
    <row r="10471" spans="1:3" x14ac:dyDescent="0.3">
      <c r="A10471" s="1">
        <v>5990</v>
      </c>
      <c r="B10471" t="s">
        <v>5530</v>
      </c>
      <c r="C10471" s="2" t="str">
        <f t="shared" si="163"/>
        <v>культуры</v>
      </c>
    </row>
    <row r="10472" spans="1:3" x14ac:dyDescent="0.3">
      <c r="A10472" s="1">
        <v>6020</v>
      </c>
      <c r="B10472" t="s">
        <v>5560</v>
      </c>
      <c r="C10472" s="2" t="str">
        <f t="shared" si="163"/>
        <v>культуры</v>
      </c>
    </row>
    <row r="10473" spans="1:3" x14ac:dyDescent="0.3">
      <c r="A10473" s="1">
        <v>6021</v>
      </c>
      <c r="B10473" t="s">
        <v>5561</v>
      </c>
      <c r="C10473" s="2" t="str">
        <f t="shared" si="163"/>
        <v>культуры</v>
      </c>
    </row>
    <row r="10474" spans="1:3" x14ac:dyDescent="0.3">
      <c r="A10474" s="1">
        <v>6072</v>
      </c>
      <c r="B10474" t="s">
        <v>5609</v>
      </c>
      <c r="C10474" s="2" t="str">
        <f t="shared" si="163"/>
        <v>культуры</v>
      </c>
    </row>
    <row r="10475" spans="1:3" x14ac:dyDescent="0.3">
      <c r="A10475" s="1">
        <v>6267</v>
      </c>
      <c r="B10475" t="s">
        <v>5795</v>
      </c>
      <c r="C10475" s="2" t="str">
        <f t="shared" si="163"/>
        <v>культуры</v>
      </c>
    </row>
    <row r="10476" spans="1:3" x14ac:dyDescent="0.3">
      <c r="A10476" s="1">
        <v>6271</v>
      </c>
      <c r="B10476" t="s">
        <v>5799</v>
      </c>
      <c r="C10476" s="2" t="str">
        <f t="shared" si="163"/>
        <v>культуры</v>
      </c>
    </row>
    <row r="10477" spans="1:3" x14ac:dyDescent="0.3">
      <c r="A10477" s="1">
        <v>6333</v>
      </c>
      <c r="B10477" t="s">
        <v>5860</v>
      </c>
      <c r="C10477" s="2" t="str">
        <f t="shared" si="163"/>
        <v>культуры</v>
      </c>
    </row>
    <row r="10478" spans="1:3" x14ac:dyDescent="0.3">
      <c r="A10478" s="1">
        <v>6340</v>
      </c>
      <c r="B10478" t="s">
        <v>5867</v>
      </c>
      <c r="C10478" s="2" t="str">
        <f t="shared" si="163"/>
        <v>культуры</v>
      </c>
    </row>
    <row r="10479" spans="1:3" x14ac:dyDescent="0.3">
      <c r="A10479" s="1">
        <v>6373</v>
      </c>
      <c r="B10479" t="s">
        <v>5899</v>
      </c>
      <c r="C10479" s="2" t="str">
        <f t="shared" si="163"/>
        <v>культуры</v>
      </c>
    </row>
    <row r="10480" spans="1:3" x14ac:dyDescent="0.3">
      <c r="A10480" s="1">
        <v>6404</v>
      </c>
      <c r="B10480" t="s">
        <v>5930</v>
      </c>
      <c r="C10480" s="2" t="str">
        <f t="shared" si="163"/>
        <v>культуры</v>
      </c>
    </row>
    <row r="10481" spans="1:3" x14ac:dyDescent="0.3">
      <c r="A10481" s="1">
        <v>6411</v>
      </c>
      <c r="B10481" t="s">
        <v>5937</v>
      </c>
      <c r="C10481" s="2" t="str">
        <f t="shared" si="163"/>
        <v>культуры</v>
      </c>
    </row>
    <row r="10482" spans="1:3" x14ac:dyDescent="0.3">
      <c r="A10482" s="1">
        <v>6471</v>
      </c>
      <c r="B10482" t="s">
        <v>5994</v>
      </c>
      <c r="C10482" s="2" t="str">
        <f t="shared" si="163"/>
        <v>культуры</v>
      </c>
    </row>
    <row r="10483" spans="1:3" x14ac:dyDescent="0.3">
      <c r="A10483" s="1">
        <v>6501</v>
      </c>
      <c r="B10483" t="s">
        <v>6022</v>
      </c>
      <c r="C10483" s="2" t="str">
        <f t="shared" si="163"/>
        <v>культуры</v>
      </c>
    </row>
    <row r="10484" spans="1:3" x14ac:dyDescent="0.3">
      <c r="A10484" s="1">
        <v>6550</v>
      </c>
      <c r="B10484" t="s">
        <v>6069</v>
      </c>
      <c r="C10484" s="2" t="str">
        <f t="shared" si="163"/>
        <v>культуры</v>
      </c>
    </row>
    <row r="10485" spans="1:3" x14ac:dyDescent="0.3">
      <c r="A10485" s="1">
        <v>6612</v>
      </c>
      <c r="B10485" t="s">
        <v>6128</v>
      </c>
      <c r="C10485" s="2" t="str">
        <f t="shared" si="163"/>
        <v>культуры</v>
      </c>
    </row>
    <row r="10486" spans="1:3" x14ac:dyDescent="0.3">
      <c r="A10486" s="1">
        <v>6615</v>
      </c>
      <c r="B10486" t="s">
        <v>6130</v>
      </c>
      <c r="C10486" s="2" t="str">
        <f t="shared" si="163"/>
        <v>культуры</v>
      </c>
    </row>
    <row r="10487" spans="1:3" x14ac:dyDescent="0.3">
      <c r="A10487" s="1">
        <v>6627</v>
      </c>
      <c r="B10487" t="s">
        <v>6142</v>
      </c>
      <c r="C10487" s="2" t="str">
        <f t="shared" si="163"/>
        <v>культуры</v>
      </c>
    </row>
    <row r="10488" spans="1:3" x14ac:dyDescent="0.3">
      <c r="A10488" s="1">
        <v>6628</v>
      </c>
      <c r="B10488" t="s">
        <v>6143</v>
      </c>
      <c r="C10488" s="2" t="str">
        <f t="shared" si="163"/>
        <v>культуры</v>
      </c>
    </row>
    <row r="10489" spans="1:3" x14ac:dyDescent="0.3">
      <c r="A10489" s="1">
        <v>6656</v>
      </c>
      <c r="B10489" t="s">
        <v>6168</v>
      </c>
      <c r="C10489" s="2" t="str">
        <f t="shared" si="163"/>
        <v>культуры</v>
      </c>
    </row>
    <row r="10490" spans="1:3" x14ac:dyDescent="0.3">
      <c r="A10490" s="1">
        <v>6660</v>
      </c>
      <c r="B10490" t="s">
        <v>6172</v>
      </c>
      <c r="C10490" s="2" t="str">
        <f t="shared" si="163"/>
        <v>культуры</v>
      </c>
    </row>
    <row r="10491" spans="1:3" x14ac:dyDescent="0.3">
      <c r="A10491" s="1">
        <v>6716</v>
      </c>
      <c r="B10491" t="s">
        <v>6227</v>
      </c>
      <c r="C10491" s="2" t="str">
        <f t="shared" si="163"/>
        <v>культуры</v>
      </c>
    </row>
    <row r="10492" spans="1:3" x14ac:dyDescent="0.3">
      <c r="A10492" s="1">
        <v>6737</v>
      </c>
      <c r="B10492" t="s">
        <v>6248</v>
      </c>
      <c r="C10492" s="2" t="str">
        <f t="shared" si="163"/>
        <v>культуры</v>
      </c>
    </row>
    <row r="10493" spans="1:3" x14ac:dyDescent="0.3">
      <c r="A10493" s="1">
        <v>6766</v>
      </c>
      <c r="B10493" t="s">
        <v>6275</v>
      </c>
      <c r="C10493" s="2" t="str">
        <f t="shared" si="163"/>
        <v>культуры</v>
      </c>
    </row>
    <row r="10494" spans="1:3" x14ac:dyDescent="0.3">
      <c r="A10494" s="1">
        <v>6811</v>
      </c>
      <c r="B10494" t="s">
        <v>6318</v>
      </c>
      <c r="C10494" s="2" t="str">
        <f t="shared" si="163"/>
        <v>культуры</v>
      </c>
    </row>
    <row r="10495" spans="1:3" x14ac:dyDescent="0.3">
      <c r="A10495" s="1">
        <v>6859</v>
      </c>
      <c r="B10495" t="s">
        <v>6364</v>
      </c>
      <c r="C10495" s="2" t="str">
        <f t="shared" si="163"/>
        <v>культуры</v>
      </c>
    </row>
    <row r="10496" spans="1:3" x14ac:dyDescent="0.3">
      <c r="A10496" s="1">
        <v>6880</v>
      </c>
      <c r="B10496" t="s">
        <v>6384</v>
      </c>
      <c r="C10496" s="2" t="str">
        <f t="shared" si="163"/>
        <v>культуры</v>
      </c>
    </row>
    <row r="10497" spans="1:3" x14ac:dyDescent="0.3">
      <c r="A10497" s="1">
        <v>6882</v>
      </c>
      <c r="B10497" t="s">
        <v>6386</v>
      </c>
      <c r="C10497" s="2" t="str">
        <f t="shared" si="163"/>
        <v>культуры</v>
      </c>
    </row>
    <row r="10498" spans="1:3" x14ac:dyDescent="0.3">
      <c r="A10498" s="1">
        <v>6885</v>
      </c>
      <c r="B10498" t="s">
        <v>6389</v>
      </c>
      <c r="C10498" s="2" t="str">
        <f t="shared" ref="C10498:C10561" si="164">TRIM(MID(SUBSTITUTE(B10498," ",REPT(" ",LEN(B10498))),LEN(B10498)*($B$1-1)+1,LEN(B10498)))</f>
        <v>культуры</v>
      </c>
    </row>
    <row r="10499" spans="1:3" x14ac:dyDescent="0.3">
      <c r="A10499" s="1">
        <v>6937</v>
      </c>
      <c r="B10499" t="s">
        <v>6438</v>
      </c>
      <c r="C10499" s="2" t="str">
        <f t="shared" si="164"/>
        <v>культуры</v>
      </c>
    </row>
    <row r="10500" spans="1:3" x14ac:dyDescent="0.3">
      <c r="A10500" s="1">
        <v>7057</v>
      </c>
      <c r="B10500" t="s">
        <v>6555</v>
      </c>
      <c r="C10500" s="2" t="str">
        <f t="shared" si="164"/>
        <v>культуры</v>
      </c>
    </row>
    <row r="10501" spans="1:3" x14ac:dyDescent="0.3">
      <c r="A10501" s="1">
        <v>7092</v>
      </c>
      <c r="B10501" t="s">
        <v>6589</v>
      </c>
      <c r="C10501" s="2" t="str">
        <f t="shared" si="164"/>
        <v>культуры</v>
      </c>
    </row>
    <row r="10502" spans="1:3" x14ac:dyDescent="0.3">
      <c r="A10502" s="1">
        <v>7108</v>
      </c>
      <c r="B10502" t="s">
        <v>6605</v>
      </c>
      <c r="C10502" s="2" t="str">
        <f t="shared" si="164"/>
        <v>культуры</v>
      </c>
    </row>
    <row r="10503" spans="1:3" x14ac:dyDescent="0.3">
      <c r="A10503" s="1">
        <v>7115</v>
      </c>
      <c r="B10503" t="s">
        <v>6612</v>
      </c>
      <c r="C10503" s="2" t="str">
        <f t="shared" si="164"/>
        <v>культуры</v>
      </c>
    </row>
    <row r="10504" spans="1:3" x14ac:dyDescent="0.3">
      <c r="A10504" s="1">
        <v>7116</v>
      </c>
      <c r="B10504" t="s">
        <v>6613</v>
      </c>
      <c r="C10504" s="2" t="str">
        <f t="shared" si="164"/>
        <v>культуры</v>
      </c>
    </row>
    <row r="10505" spans="1:3" x14ac:dyDescent="0.3">
      <c r="A10505" s="1">
        <v>7123</v>
      </c>
      <c r="B10505" t="s">
        <v>6620</v>
      </c>
      <c r="C10505" s="2" t="str">
        <f t="shared" si="164"/>
        <v>культуры</v>
      </c>
    </row>
    <row r="10506" spans="1:3" x14ac:dyDescent="0.3">
      <c r="A10506" s="1">
        <v>7154</v>
      </c>
      <c r="B10506" t="s">
        <v>6651</v>
      </c>
      <c r="C10506" s="2" t="str">
        <f t="shared" si="164"/>
        <v>культуры</v>
      </c>
    </row>
    <row r="10507" spans="1:3" x14ac:dyDescent="0.3">
      <c r="A10507" s="1">
        <v>7158</v>
      </c>
      <c r="B10507" t="s">
        <v>6655</v>
      </c>
      <c r="C10507" s="2" t="str">
        <f t="shared" si="164"/>
        <v>культуры</v>
      </c>
    </row>
    <row r="10508" spans="1:3" x14ac:dyDescent="0.3">
      <c r="A10508" s="1">
        <v>7159</v>
      </c>
      <c r="B10508" t="s">
        <v>6656</v>
      </c>
      <c r="C10508" s="2" t="str">
        <f t="shared" si="164"/>
        <v>культуры</v>
      </c>
    </row>
    <row r="10509" spans="1:3" x14ac:dyDescent="0.3">
      <c r="A10509" s="1">
        <v>7165</v>
      </c>
      <c r="B10509" t="s">
        <v>6662</v>
      </c>
      <c r="C10509" s="2" t="str">
        <f t="shared" si="164"/>
        <v>культуры</v>
      </c>
    </row>
    <row r="10510" spans="1:3" x14ac:dyDescent="0.3">
      <c r="A10510" s="1">
        <v>7175</v>
      </c>
      <c r="B10510" t="s">
        <v>6671</v>
      </c>
      <c r="C10510" s="2" t="str">
        <f t="shared" si="164"/>
        <v>культуры</v>
      </c>
    </row>
    <row r="10511" spans="1:3" x14ac:dyDescent="0.3">
      <c r="A10511" s="1">
        <v>7179</v>
      </c>
      <c r="B10511" t="s">
        <v>6675</v>
      </c>
      <c r="C10511" s="2" t="str">
        <f t="shared" si="164"/>
        <v>культуры</v>
      </c>
    </row>
    <row r="10512" spans="1:3" x14ac:dyDescent="0.3">
      <c r="A10512" s="1">
        <v>7182</v>
      </c>
      <c r="B10512" t="s">
        <v>6678</v>
      </c>
      <c r="C10512" s="2" t="str">
        <f t="shared" si="164"/>
        <v>культуры</v>
      </c>
    </row>
    <row r="10513" spans="1:3" x14ac:dyDescent="0.3">
      <c r="A10513" s="1">
        <v>7282</v>
      </c>
      <c r="B10513" t="s">
        <v>6772</v>
      </c>
      <c r="C10513" s="2" t="str">
        <f t="shared" si="164"/>
        <v>культуры</v>
      </c>
    </row>
    <row r="10514" spans="1:3" x14ac:dyDescent="0.3">
      <c r="A10514" s="1">
        <v>7288</v>
      </c>
      <c r="B10514" t="s">
        <v>6776</v>
      </c>
      <c r="C10514" s="2" t="str">
        <f t="shared" si="164"/>
        <v>культуры</v>
      </c>
    </row>
    <row r="10515" spans="1:3" x14ac:dyDescent="0.3">
      <c r="A10515" s="1">
        <v>7307</v>
      </c>
      <c r="B10515" t="s">
        <v>6795</v>
      </c>
      <c r="C10515" s="2" t="str">
        <f t="shared" si="164"/>
        <v>культуры</v>
      </c>
    </row>
    <row r="10516" spans="1:3" x14ac:dyDescent="0.3">
      <c r="A10516" s="1">
        <v>7364</v>
      </c>
      <c r="B10516" t="s">
        <v>6851</v>
      </c>
      <c r="C10516" s="2" t="str">
        <f t="shared" si="164"/>
        <v>культуры</v>
      </c>
    </row>
    <row r="10517" spans="1:3" x14ac:dyDescent="0.3">
      <c r="A10517" s="1">
        <v>7365</v>
      </c>
      <c r="B10517" t="s">
        <v>6852</v>
      </c>
      <c r="C10517" s="2" t="str">
        <f t="shared" si="164"/>
        <v>культуры</v>
      </c>
    </row>
    <row r="10518" spans="1:3" x14ac:dyDescent="0.3">
      <c r="A10518" s="1">
        <v>7367</v>
      </c>
      <c r="B10518" t="s">
        <v>6854</v>
      </c>
      <c r="C10518" s="2" t="str">
        <f t="shared" si="164"/>
        <v>культуры</v>
      </c>
    </row>
    <row r="10519" spans="1:3" x14ac:dyDescent="0.3">
      <c r="A10519" s="1">
        <v>7368</v>
      </c>
      <c r="B10519" t="s">
        <v>6855</v>
      </c>
      <c r="C10519" s="2" t="str">
        <f t="shared" si="164"/>
        <v>культуры</v>
      </c>
    </row>
    <row r="10520" spans="1:3" x14ac:dyDescent="0.3">
      <c r="A10520" s="1">
        <v>7408</v>
      </c>
      <c r="B10520" t="s">
        <v>6894</v>
      </c>
      <c r="C10520" s="2" t="str">
        <f t="shared" si="164"/>
        <v>культуры</v>
      </c>
    </row>
    <row r="10521" spans="1:3" x14ac:dyDescent="0.3">
      <c r="A10521" s="1">
        <v>7410</v>
      </c>
      <c r="B10521" t="s">
        <v>6896</v>
      </c>
      <c r="C10521" s="2" t="str">
        <f t="shared" si="164"/>
        <v>культуры</v>
      </c>
    </row>
    <row r="10522" spans="1:3" x14ac:dyDescent="0.3">
      <c r="A10522" s="1">
        <v>7425</v>
      </c>
      <c r="B10522" t="s">
        <v>6906</v>
      </c>
      <c r="C10522" s="2" t="str">
        <f t="shared" si="164"/>
        <v>культуры</v>
      </c>
    </row>
    <row r="10523" spans="1:3" x14ac:dyDescent="0.3">
      <c r="A10523" s="1">
        <v>7434</v>
      </c>
      <c r="B10523" t="s">
        <v>6914</v>
      </c>
      <c r="C10523" s="2" t="str">
        <f t="shared" si="164"/>
        <v>культуры</v>
      </c>
    </row>
    <row r="10524" spans="1:3" x14ac:dyDescent="0.3">
      <c r="A10524" s="1">
        <v>7504</v>
      </c>
      <c r="B10524" t="s">
        <v>6981</v>
      </c>
      <c r="C10524" s="2" t="str">
        <f t="shared" si="164"/>
        <v>культуры</v>
      </c>
    </row>
    <row r="10525" spans="1:3" x14ac:dyDescent="0.3">
      <c r="A10525" s="1">
        <v>7550</v>
      </c>
      <c r="B10525" t="s">
        <v>7021</v>
      </c>
      <c r="C10525" s="2" t="str">
        <f t="shared" si="164"/>
        <v>культуры</v>
      </c>
    </row>
    <row r="10526" spans="1:3" x14ac:dyDescent="0.3">
      <c r="A10526" s="1">
        <v>7553</v>
      </c>
      <c r="B10526" t="s">
        <v>7024</v>
      </c>
      <c r="C10526" s="2" t="str">
        <f t="shared" si="164"/>
        <v>культуры</v>
      </c>
    </row>
    <row r="10527" spans="1:3" x14ac:dyDescent="0.3">
      <c r="A10527" s="1">
        <v>7616</v>
      </c>
      <c r="B10527" t="s">
        <v>7084</v>
      </c>
      <c r="C10527" s="2" t="str">
        <f t="shared" si="164"/>
        <v>культуры</v>
      </c>
    </row>
    <row r="10528" spans="1:3" x14ac:dyDescent="0.3">
      <c r="A10528" s="1">
        <v>7630</v>
      </c>
      <c r="B10528" t="s">
        <v>7098</v>
      </c>
      <c r="C10528" s="2" t="str">
        <f t="shared" si="164"/>
        <v>культуры</v>
      </c>
    </row>
    <row r="10529" spans="1:3" x14ac:dyDescent="0.3">
      <c r="A10529" s="1">
        <v>7637</v>
      </c>
      <c r="B10529" t="s">
        <v>7105</v>
      </c>
      <c r="C10529" s="2" t="str">
        <f t="shared" si="164"/>
        <v>культуры</v>
      </c>
    </row>
    <row r="10530" spans="1:3" x14ac:dyDescent="0.3">
      <c r="A10530" s="1">
        <v>7646</v>
      </c>
      <c r="B10530" t="s">
        <v>7114</v>
      </c>
      <c r="C10530" s="2" t="str">
        <f t="shared" si="164"/>
        <v>культуры</v>
      </c>
    </row>
    <row r="10531" spans="1:3" x14ac:dyDescent="0.3">
      <c r="A10531" s="1">
        <v>7693</v>
      </c>
      <c r="B10531" t="s">
        <v>7159</v>
      </c>
      <c r="C10531" s="2" t="str">
        <f t="shared" si="164"/>
        <v>культуры</v>
      </c>
    </row>
    <row r="10532" spans="1:3" x14ac:dyDescent="0.3">
      <c r="A10532" s="1">
        <v>7702</v>
      </c>
      <c r="B10532" t="s">
        <v>7168</v>
      </c>
      <c r="C10532" s="2" t="str">
        <f t="shared" si="164"/>
        <v>культуры</v>
      </c>
    </row>
    <row r="10533" spans="1:3" x14ac:dyDescent="0.3">
      <c r="A10533" s="1">
        <v>7707</v>
      </c>
      <c r="B10533" t="s">
        <v>7172</v>
      </c>
      <c r="C10533" s="2" t="str">
        <f t="shared" si="164"/>
        <v>культуры</v>
      </c>
    </row>
    <row r="10534" spans="1:3" x14ac:dyDescent="0.3">
      <c r="A10534" s="1">
        <v>7717</v>
      </c>
      <c r="B10534" t="s">
        <v>7180</v>
      </c>
      <c r="C10534" s="2" t="str">
        <f t="shared" si="164"/>
        <v>культуры</v>
      </c>
    </row>
    <row r="10535" spans="1:3" x14ac:dyDescent="0.3">
      <c r="A10535" s="1">
        <v>7718</v>
      </c>
      <c r="B10535" t="s">
        <v>7181</v>
      </c>
      <c r="C10535" s="2" t="str">
        <f t="shared" si="164"/>
        <v>культуры</v>
      </c>
    </row>
    <row r="10536" spans="1:3" x14ac:dyDescent="0.3">
      <c r="A10536" s="1">
        <v>7744</v>
      </c>
      <c r="B10536" t="s">
        <v>7206</v>
      </c>
      <c r="C10536" s="2" t="str">
        <f t="shared" si="164"/>
        <v>культуры</v>
      </c>
    </row>
    <row r="10537" spans="1:3" x14ac:dyDescent="0.3">
      <c r="A10537" s="1">
        <v>7746</v>
      </c>
      <c r="B10537" t="s">
        <v>7208</v>
      </c>
      <c r="C10537" s="2" t="str">
        <f t="shared" si="164"/>
        <v>культуры</v>
      </c>
    </row>
    <row r="10538" spans="1:3" x14ac:dyDescent="0.3">
      <c r="A10538" s="1">
        <v>7750</v>
      </c>
      <c r="B10538" t="s">
        <v>7212</v>
      </c>
      <c r="C10538" s="2" t="str">
        <f t="shared" si="164"/>
        <v>культуры</v>
      </c>
    </row>
    <row r="10539" spans="1:3" x14ac:dyDescent="0.3">
      <c r="A10539" s="1">
        <v>7752</v>
      </c>
      <c r="B10539" t="s">
        <v>7214</v>
      </c>
      <c r="C10539" s="2" t="str">
        <f t="shared" si="164"/>
        <v>культуры</v>
      </c>
    </row>
    <row r="10540" spans="1:3" x14ac:dyDescent="0.3">
      <c r="A10540" s="1">
        <v>7753</v>
      </c>
      <c r="B10540" t="s">
        <v>7215</v>
      </c>
      <c r="C10540" s="2" t="str">
        <f t="shared" si="164"/>
        <v>культуры</v>
      </c>
    </row>
    <row r="10541" spans="1:3" x14ac:dyDescent="0.3">
      <c r="A10541" s="1">
        <v>7754</v>
      </c>
      <c r="B10541" t="s">
        <v>7216</v>
      </c>
      <c r="C10541" s="2" t="str">
        <f t="shared" si="164"/>
        <v>культуры</v>
      </c>
    </row>
    <row r="10542" spans="1:3" x14ac:dyDescent="0.3">
      <c r="A10542" s="1">
        <v>7793</v>
      </c>
      <c r="B10542" t="s">
        <v>7250</v>
      </c>
      <c r="C10542" s="2" t="str">
        <f t="shared" si="164"/>
        <v>культуры</v>
      </c>
    </row>
    <row r="10543" spans="1:3" x14ac:dyDescent="0.3">
      <c r="A10543" s="1">
        <v>7797</v>
      </c>
      <c r="B10543" t="s">
        <v>7253</v>
      </c>
      <c r="C10543" s="2" t="str">
        <f t="shared" si="164"/>
        <v>культуры</v>
      </c>
    </row>
    <row r="10544" spans="1:3" x14ac:dyDescent="0.3">
      <c r="A10544" s="1">
        <v>7803</v>
      </c>
      <c r="B10544" t="s">
        <v>7258</v>
      </c>
      <c r="C10544" s="2" t="str">
        <f t="shared" si="164"/>
        <v>культуры</v>
      </c>
    </row>
    <row r="10545" spans="1:3" x14ac:dyDescent="0.3">
      <c r="A10545" s="1">
        <v>7852</v>
      </c>
      <c r="B10545" t="s">
        <v>7304</v>
      </c>
      <c r="C10545" s="2" t="str">
        <f t="shared" si="164"/>
        <v>культуры</v>
      </c>
    </row>
    <row r="10546" spans="1:3" x14ac:dyDescent="0.3">
      <c r="A10546" s="1">
        <v>7888</v>
      </c>
      <c r="B10546" t="s">
        <v>7339</v>
      </c>
      <c r="C10546" s="2" t="str">
        <f t="shared" si="164"/>
        <v>культуры</v>
      </c>
    </row>
    <row r="10547" spans="1:3" x14ac:dyDescent="0.3">
      <c r="A10547" s="1">
        <v>7894</v>
      </c>
      <c r="B10547" t="s">
        <v>7345</v>
      </c>
      <c r="C10547" s="2" t="str">
        <f t="shared" si="164"/>
        <v>культуры</v>
      </c>
    </row>
    <row r="10548" spans="1:3" x14ac:dyDescent="0.3">
      <c r="A10548" s="1">
        <v>7895</v>
      </c>
      <c r="B10548" t="s">
        <v>7346</v>
      </c>
      <c r="C10548" s="2" t="str">
        <f t="shared" si="164"/>
        <v>культуры</v>
      </c>
    </row>
    <row r="10549" spans="1:3" x14ac:dyDescent="0.3">
      <c r="A10549" s="1">
        <v>7910</v>
      </c>
      <c r="B10549" t="s">
        <v>7358</v>
      </c>
      <c r="C10549" s="2" t="str">
        <f t="shared" si="164"/>
        <v>культуры</v>
      </c>
    </row>
    <row r="10550" spans="1:3" x14ac:dyDescent="0.3">
      <c r="A10550" s="1">
        <v>7952</v>
      </c>
      <c r="B10550" t="s">
        <v>7396</v>
      </c>
      <c r="C10550" s="2" t="str">
        <f t="shared" si="164"/>
        <v>культуры</v>
      </c>
    </row>
    <row r="10551" spans="1:3" x14ac:dyDescent="0.3">
      <c r="A10551" s="1">
        <v>7953</v>
      </c>
      <c r="B10551" t="s">
        <v>7397</v>
      </c>
      <c r="C10551" s="2" t="str">
        <f t="shared" si="164"/>
        <v>культуры</v>
      </c>
    </row>
    <row r="10552" spans="1:3" x14ac:dyDescent="0.3">
      <c r="A10552" s="1">
        <v>8032</v>
      </c>
      <c r="B10552" t="s">
        <v>7472</v>
      </c>
      <c r="C10552" s="2" t="str">
        <f t="shared" si="164"/>
        <v>культуры</v>
      </c>
    </row>
    <row r="10553" spans="1:3" x14ac:dyDescent="0.3">
      <c r="A10553" s="1">
        <v>8033</v>
      </c>
      <c r="B10553" t="s">
        <v>7473</v>
      </c>
      <c r="C10553" s="2" t="str">
        <f t="shared" si="164"/>
        <v>культуры</v>
      </c>
    </row>
    <row r="10554" spans="1:3" x14ac:dyDescent="0.3">
      <c r="A10554" s="1">
        <v>8039</v>
      </c>
      <c r="B10554" t="s">
        <v>7479</v>
      </c>
      <c r="C10554" s="2" t="str">
        <f t="shared" si="164"/>
        <v>культуры</v>
      </c>
    </row>
    <row r="10555" spans="1:3" x14ac:dyDescent="0.3">
      <c r="A10555" s="1">
        <v>8042</v>
      </c>
      <c r="B10555" t="s">
        <v>7482</v>
      </c>
      <c r="C10555" s="2" t="str">
        <f t="shared" si="164"/>
        <v>культуры</v>
      </c>
    </row>
    <row r="10556" spans="1:3" x14ac:dyDescent="0.3">
      <c r="A10556" s="1">
        <v>8048</v>
      </c>
      <c r="B10556" t="s">
        <v>7488</v>
      </c>
      <c r="C10556" s="2" t="str">
        <f t="shared" si="164"/>
        <v>культуры</v>
      </c>
    </row>
    <row r="10557" spans="1:3" x14ac:dyDescent="0.3">
      <c r="A10557" s="1">
        <v>8080</v>
      </c>
      <c r="B10557" t="s">
        <v>7512</v>
      </c>
      <c r="C10557" s="2" t="str">
        <f t="shared" si="164"/>
        <v>культуры</v>
      </c>
    </row>
    <row r="10558" spans="1:3" x14ac:dyDescent="0.3">
      <c r="A10558" s="1">
        <v>8101</v>
      </c>
      <c r="B10558" t="s">
        <v>7532</v>
      </c>
      <c r="C10558" s="2" t="str">
        <f t="shared" si="164"/>
        <v>культуры</v>
      </c>
    </row>
    <row r="10559" spans="1:3" x14ac:dyDescent="0.3">
      <c r="A10559" s="1">
        <v>8109</v>
      </c>
      <c r="B10559" t="s">
        <v>7540</v>
      </c>
      <c r="C10559" s="2" t="str">
        <f t="shared" si="164"/>
        <v>культуры</v>
      </c>
    </row>
    <row r="10560" spans="1:3" x14ac:dyDescent="0.3">
      <c r="A10560" s="1">
        <v>8255</v>
      </c>
      <c r="B10560" t="s">
        <v>7673</v>
      </c>
      <c r="C10560" s="2" t="str">
        <f t="shared" si="164"/>
        <v>культуры</v>
      </c>
    </row>
    <row r="10561" spans="1:3" x14ac:dyDescent="0.3">
      <c r="A10561" s="1">
        <v>8271</v>
      </c>
      <c r="B10561" t="s">
        <v>7688</v>
      </c>
      <c r="C10561" s="2" t="str">
        <f t="shared" si="164"/>
        <v>культуры</v>
      </c>
    </row>
    <row r="10562" spans="1:3" x14ac:dyDescent="0.3">
      <c r="A10562" s="1">
        <v>8276</v>
      </c>
      <c r="B10562" t="s">
        <v>7692</v>
      </c>
      <c r="C10562" s="2" t="str">
        <f t="shared" ref="C10562:C10625" si="165">TRIM(MID(SUBSTITUTE(B10562," ",REPT(" ",LEN(B10562))),LEN(B10562)*($B$1-1)+1,LEN(B10562)))</f>
        <v>культуры</v>
      </c>
    </row>
    <row r="10563" spans="1:3" x14ac:dyDescent="0.3">
      <c r="A10563" s="1">
        <v>8312</v>
      </c>
      <c r="B10563" t="s">
        <v>7726</v>
      </c>
      <c r="C10563" s="2" t="str">
        <f t="shared" si="165"/>
        <v>культуры</v>
      </c>
    </row>
    <row r="10564" spans="1:3" x14ac:dyDescent="0.3">
      <c r="A10564" s="1">
        <v>8313</v>
      </c>
      <c r="B10564" t="s">
        <v>7727</v>
      </c>
      <c r="C10564" s="2" t="str">
        <f t="shared" si="165"/>
        <v>культуры</v>
      </c>
    </row>
    <row r="10565" spans="1:3" x14ac:dyDescent="0.3">
      <c r="A10565" s="1">
        <v>8319</v>
      </c>
      <c r="B10565" t="s">
        <v>7733</v>
      </c>
      <c r="C10565" s="2" t="str">
        <f t="shared" si="165"/>
        <v>культуры</v>
      </c>
    </row>
    <row r="10566" spans="1:3" x14ac:dyDescent="0.3">
      <c r="A10566" s="1">
        <v>8371</v>
      </c>
      <c r="B10566" t="s">
        <v>7781</v>
      </c>
      <c r="C10566" s="2" t="str">
        <f t="shared" si="165"/>
        <v>культуры</v>
      </c>
    </row>
    <row r="10567" spans="1:3" x14ac:dyDescent="0.3">
      <c r="A10567" s="1">
        <v>8446</v>
      </c>
      <c r="B10567" t="s">
        <v>7852</v>
      </c>
      <c r="C10567" s="2" t="str">
        <f t="shared" si="165"/>
        <v>культуры</v>
      </c>
    </row>
    <row r="10568" spans="1:3" x14ac:dyDescent="0.3">
      <c r="A10568" s="1">
        <v>8454</v>
      </c>
      <c r="B10568" t="s">
        <v>7860</v>
      </c>
      <c r="C10568" s="2" t="str">
        <f t="shared" si="165"/>
        <v>культуры</v>
      </c>
    </row>
    <row r="10569" spans="1:3" x14ac:dyDescent="0.3">
      <c r="A10569" s="1">
        <v>8492</v>
      </c>
      <c r="B10569" t="s">
        <v>7896</v>
      </c>
      <c r="C10569" s="2" t="str">
        <f t="shared" si="165"/>
        <v>культуры</v>
      </c>
    </row>
    <row r="10570" spans="1:3" x14ac:dyDescent="0.3">
      <c r="A10570" s="1">
        <v>8502</v>
      </c>
      <c r="B10570" t="s">
        <v>7905</v>
      </c>
      <c r="C10570" s="2" t="str">
        <f t="shared" si="165"/>
        <v>культуры</v>
      </c>
    </row>
    <row r="10571" spans="1:3" x14ac:dyDescent="0.3">
      <c r="A10571" s="1">
        <v>8503</v>
      </c>
      <c r="B10571" t="s">
        <v>7906</v>
      </c>
      <c r="C10571" s="2" t="str">
        <f t="shared" si="165"/>
        <v>культуры</v>
      </c>
    </row>
    <row r="10572" spans="1:3" x14ac:dyDescent="0.3">
      <c r="A10572" s="1">
        <v>8684</v>
      </c>
      <c r="B10572" t="s">
        <v>8063</v>
      </c>
      <c r="C10572" s="2" t="str">
        <f t="shared" si="165"/>
        <v>культуры</v>
      </c>
    </row>
    <row r="10573" spans="1:3" x14ac:dyDescent="0.3">
      <c r="A10573" s="1">
        <v>8685</v>
      </c>
      <c r="B10573" t="s">
        <v>8064</v>
      </c>
      <c r="C10573" s="2" t="str">
        <f t="shared" si="165"/>
        <v>культуры</v>
      </c>
    </row>
    <row r="10574" spans="1:3" x14ac:dyDescent="0.3">
      <c r="A10574" s="1">
        <v>8686</v>
      </c>
      <c r="B10574" t="s">
        <v>8065</v>
      </c>
      <c r="C10574" s="2" t="str">
        <f t="shared" si="165"/>
        <v>культуры</v>
      </c>
    </row>
    <row r="10575" spans="1:3" x14ac:dyDescent="0.3">
      <c r="A10575" s="1">
        <v>8687</v>
      </c>
      <c r="B10575" t="s">
        <v>8066</v>
      </c>
      <c r="C10575" s="2" t="str">
        <f t="shared" si="165"/>
        <v>культуры</v>
      </c>
    </row>
    <row r="10576" spans="1:3" x14ac:dyDescent="0.3">
      <c r="A10576" s="1">
        <v>8688</v>
      </c>
      <c r="B10576" t="s">
        <v>8067</v>
      </c>
      <c r="C10576" s="2" t="str">
        <f t="shared" si="165"/>
        <v>культуры</v>
      </c>
    </row>
    <row r="10577" spans="1:3" x14ac:dyDescent="0.3">
      <c r="A10577" s="1">
        <v>8689</v>
      </c>
      <c r="B10577" t="s">
        <v>8068</v>
      </c>
      <c r="C10577" s="2" t="str">
        <f t="shared" si="165"/>
        <v>культуры</v>
      </c>
    </row>
    <row r="10578" spans="1:3" x14ac:dyDescent="0.3">
      <c r="A10578" s="1">
        <v>8700</v>
      </c>
      <c r="B10578" t="s">
        <v>8079</v>
      </c>
      <c r="C10578" s="2" t="str">
        <f t="shared" si="165"/>
        <v>культуры</v>
      </c>
    </row>
    <row r="10579" spans="1:3" x14ac:dyDescent="0.3">
      <c r="A10579" s="1">
        <v>8703</v>
      </c>
      <c r="B10579" t="s">
        <v>8081</v>
      </c>
      <c r="C10579" s="2" t="str">
        <f t="shared" si="165"/>
        <v>культуры</v>
      </c>
    </row>
    <row r="10580" spans="1:3" x14ac:dyDescent="0.3">
      <c r="A10580" s="1">
        <v>8770</v>
      </c>
      <c r="B10580" t="s">
        <v>8145</v>
      </c>
      <c r="C10580" s="2" t="str">
        <f t="shared" si="165"/>
        <v>культуры</v>
      </c>
    </row>
    <row r="10581" spans="1:3" x14ac:dyDescent="0.3">
      <c r="A10581" s="1">
        <v>8804</v>
      </c>
      <c r="B10581" t="s">
        <v>8177</v>
      </c>
      <c r="C10581" s="2" t="str">
        <f t="shared" si="165"/>
        <v>культуры</v>
      </c>
    </row>
    <row r="10582" spans="1:3" x14ac:dyDescent="0.3">
      <c r="A10582" s="1">
        <v>8806</v>
      </c>
      <c r="B10582" t="s">
        <v>8179</v>
      </c>
      <c r="C10582" s="2" t="str">
        <f t="shared" si="165"/>
        <v>культуры</v>
      </c>
    </row>
    <row r="10583" spans="1:3" x14ac:dyDescent="0.3">
      <c r="A10583" s="1">
        <v>8831</v>
      </c>
      <c r="B10583" t="s">
        <v>8202</v>
      </c>
      <c r="C10583" s="2" t="str">
        <f t="shared" si="165"/>
        <v>культуры</v>
      </c>
    </row>
    <row r="10584" spans="1:3" x14ac:dyDescent="0.3">
      <c r="A10584" s="1">
        <v>8832</v>
      </c>
      <c r="B10584" t="s">
        <v>8203</v>
      </c>
      <c r="C10584" s="2" t="str">
        <f t="shared" si="165"/>
        <v>культуры</v>
      </c>
    </row>
    <row r="10585" spans="1:3" x14ac:dyDescent="0.3">
      <c r="A10585" s="1">
        <v>8837</v>
      </c>
      <c r="B10585" t="s">
        <v>8208</v>
      </c>
      <c r="C10585" s="2" t="str">
        <f t="shared" si="165"/>
        <v>культуры</v>
      </c>
    </row>
    <row r="10586" spans="1:3" x14ac:dyDescent="0.3">
      <c r="A10586" s="1">
        <v>8860</v>
      </c>
      <c r="B10586" t="s">
        <v>8229</v>
      </c>
      <c r="C10586" s="2" t="str">
        <f t="shared" si="165"/>
        <v>культуры</v>
      </c>
    </row>
    <row r="10587" spans="1:3" x14ac:dyDescent="0.3">
      <c r="A10587" s="1">
        <v>8982</v>
      </c>
      <c r="B10587" t="s">
        <v>8341</v>
      </c>
      <c r="C10587" s="2" t="str">
        <f t="shared" si="165"/>
        <v>культуры</v>
      </c>
    </row>
    <row r="10588" spans="1:3" x14ac:dyDescent="0.3">
      <c r="A10588" s="1">
        <v>9078</v>
      </c>
      <c r="B10588" t="s">
        <v>8432</v>
      </c>
      <c r="C10588" s="2" t="str">
        <f t="shared" si="165"/>
        <v>культуры</v>
      </c>
    </row>
    <row r="10589" spans="1:3" x14ac:dyDescent="0.3">
      <c r="A10589" s="1">
        <v>9199</v>
      </c>
      <c r="B10589" t="s">
        <v>8542</v>
      </c>
      <c r="C10589" s="2" t="str">
        <f t="shared" si="165"/>
        <v>культуры</v>
      </c>
    </row>
    <row r="10590" spans="1:3" x14ac:dyDescent="0.3">
      <c r="A10590" s="1">
        <v>9209</v>
      </c>
      <c r="B10590" t="s">
        <v>8552</v>
      </c>
      <c r="C10590" s="2" t="str">
        <f t="shared" si="165"/>
        <v>культуры</v>
      </c>
    </row>
    <row r="10591" spans="1:3" x14ac:dyDescent="0.3">
      <c r="A10591" s="1">
        <v>9211</v>
      </c>
      <c r="B10591" t="s">
        <v>8554</v>
      </c>
      <c r="C10591" s="2" t="str">
        <f t="shared" si="165"/>
        <v>культуры</v>
      </c>
    </row>
    <row r="10592" spans="1:3" x14ac:dyDescent="0.3">
      <c r="A10592" s="1">
        <v>9212</v>
      </c>
      <c r="B10592" t="s">
        <v>8555</v>
      </c>
      <c r="C10592" s="2" t="str">
        <f t="shared" si="165"/>
        <v>культуры</v>
      </c>
    </row>
    <row r="10593" spans="1:3" x14ac:dyDescent="0.3">
      <c r="A10593" s="1">
        <v>9214</v>
      </c>
      <c r="B10593" t="s">
        <v>8557</v>
      </c>
      <c r="C10593" s="2" t="str">
        <f t="shared" si="165"/>
        <v>культуры</v>
      </c>
    </row>
    <row r="10594" spans="1:3" x14ac:dyDescent="0.3">
      <c r="A10594" s="1">
        <v>9217</v>
      </c>
      <c r="B10594" t="s">
        <v>8560</v>
      </c>
      <c r="C10594" s="2" t="str">
        <f t="shared" si="165"/>
        <v>культуры</v>
      </c>
    </row>
    <row r="10595" spans="1:3" x14ac:dyDescent="0.3">
      <c r="A10595" s="1">
        <v>9218</v>
      </c>
      <c r="B10595" t="s">
        <v>8561</v>
      </c>
      <c r="C10595" s="2" t="str">
        <f t="shared" si="165"/>
        <v>культуры</v>
      </c>
    </row>
    <row r="10596" spans="1:3" x14ac:dyDescent="0.3">
      <c r="A10596" s="1">
        <v>9225</v>
      </c>
      <c r="B10596" t="s">
        <v>8567</v>
      </c>
      <c r="C10596" s="2" t="str">
        <f t="shared" si="165"/>
        <v>культуры</v>
      </c>
    </row>
    <row r="10597" spans="1:3" x14ac:dyDescent="0.3">
      <c r="A10597" s="1">
        <v>9239</v>
      </c>
      <c r="B10597" t="s">
        <v>8581</v>
      </c>
      <c r="C10597" s="2" t="str">
        <f t="shared" si="165"/>
        <v>культуры</v>
      </c>
    </row>
    <row r="10598" spans="1:3" x14ac:dyDescent="0.3">
      <c r="A10598" s="1">
        <v>9240</v>
      </c>
      <c r="B10598" t="s">
        <v>8582</v>
      </c>
      <c r="C10598" s="2" t="str">
        <f t="shared" si="165"/>
        <v>культуры</v>
      </c>
    </row>
    <row r="10599" spans="1:3" x14ac:dyDescent="0.3">
      <c r="A10599" s="1">
        <v>9242</v>
      </c>
      <c r="B10599" t="s">
        <v>8584</v>
      </c>
      <c r="C10599" s="2" t="str">
        <f t="shared" si="165"/>
        <v>культуры</v>
      </c>
    </row>
    <row r="10600" spans="1:3" x14ac:dyDescent="0.3">
      <c r="A10600" s="1">
        <v>9244</v>
      </c>
      <c r="B10600" t="s">
        <v>8585</v>
      </c>
      <c r="C10600" s="2" t="str">
        <f t="shared" si="165"/>
        <v>культуры</v>
      </c>
    </row>
    <row r="10601" spans="1:3" x14ac:dyDescent="0.3">
      <c r="A10601" s="1">
        <v>9247</v>
      </c>
      <c r="B10601" t="s">
        <v>8588</v>
      </c>
      <c r="C10601" s="2" t="str">
        <f t="shared" si="165"/>
        <v>культуры</v>
      </c>
    </row>
    <row r="10602" spans="1:3" x14ac:dyDescent="0.3">
      <c r="A10602" s="1">
        <v>9248</v>
      </c>
      <c r="B10602" t="s">
        <v>8589</v>
      </c>
      <c r="C10602" s="2" t="str">
        <f t="shared" si="165"/>
        <v>культуры</v>
      </c>
    </row>
    <row r="10603" spans="1:3" x14ac:dyDescent="0.3">
      <c r="A10603" s="1">
        <v>9250</v>
      </c>
      <c r="B10603" t="s">
        <v>8591</v>
      </c>
      <c r="C10603" s="2" t="str">
        <f t="shared" si="165"/>
        <v>культуры</v>
      </c>
    </row>
    <row r="10604" spans="1:3" x14ac:dyDescent="0.3">
      <c r="A10604" s="1">
        <v>9259</v>
      </c>
      <c r="B10604" t="s">
        <v>8600</v>
      </c>
      <c r="C10604" s="2" t="str">
        <f t="shared" si="165"/>
        <v>культуры</v>
      </c>
    </row>
    <row r="10605" spans="1:3" x14ac:dyDescent="0.3">
      <c r="A10605" s="1">
        <v>9295</v>
      </c>
      <c r="B10605" t="s">
        <v>8635</v>
      </c>
      <c r="C10605" s="2" t="str">
        <f t="shared" si="165"/>
        <v>культуры</v>
      </c>
    </row>
    <row r="10606" spans="1:3" x14ac:dyDescent="0.3">
      <c r="A10606" s="1">
        <v>9394</v>
      </c>
      <c r="B10606" t="s">
        <v>8730</v>
      </c>
      <c r="C10606" s="2" t="str">
        <f t="shared" si="165"/>
        <v>культуры</v>
      </c>
    </row>
    <row r="10607" spans="1:3" x14ac:dyDescent="0.3">
      <c r="A10607" s="1">
        <v>9420</v>
      </c>
      <c r="B10607" t="s">
        <v>8756</v>
      </c>
      <c r="C10607" s="2" t="str">
        <f t="shared" si="165"/>
        <v>культуры</v>
      </c>
    </row>
    <row r="10608" spans="1:3" x14ac:dyDescent="0.3">
      <c r="A10608" s="1">
        <v>9491</v>
      </c>
      <c r="B10608" t="s">
        <v>8824</v>
      </c>
      <c r="C10608" s="2" t="str">
        <f t="shared" si="165"/>
        <v>культуры</v>
      </c>
    </row>
    <row r="10609" spans="1:3" x14ac:dyDescent="0.3">
      <c r="A10609" s="1">
        <v>9492</v>
      </c>
      <c r="B10609" t="s">
        <v>8825</v>
      </c>
      <c r="C10609" s="2" t="str">
        <f t="shared" si="165"/>
        <v>культуры</v>
      </c>
    </row>
    <row r="10610" spans="1:3" x14ac:dyDescent="0.3">
      <c r="A10610" s="1">
        <v>9513</v>
      </c>
      <c r="B10610" t="s">
        <v>8844</v>
      </c>
      <c r="C10610" s="2" t="str">
        <f t="shared" si="165"/>
        <v>культуры</v>
      </c>
    </row>
    <row r="10611" spans="1:3" x14ac:dyDescent="0.3">
      <c r="A10611" s="1">
        <v>9523</v>
      </c>
      <c r="B10611" t="s">
        <v>8853</v>
      </c>
      <c r="C10611" s="2" t="str">
        <f t="shared" si="165"/>
        <v>культуры</v>
      </c>
    </row>
    <row r="10612" spans="1:3" x14ac:dyDescent="0.3">
      <c r="A10612" s="1">
        <v>9539</v>
      </c>
      <c r="B10612" t="s">
        <v>8868</v>
      </c>
      <c r="C10612" s="2" t="str">
        <f t="shared" si="165"/>
        <v>культуры</v>
      </c>
    </row>
    <row r="10613" spans="1:3" x14ac:dyDescent="0.3">
      <c r="A10613" s="1">
        <v>9601</v>
      </c>
      <c r="B10613" t="s">
        <v>8927</v>
      </c>
      <c r="C10613" s="2" t="str">
        <f t="shared" si="165"/>
        <v>культуры</v>
      </c>
    </row>
    <row r="10614" spans="1:3" x14ac:dyDescent="0.3">
      <c r="A10614" s="1">
        <v>9654</v>
      </c>
      <c r="B10614" t="s">
        <v>8979</v>
      </c>
      <c r="C10614" s="2" t="str">
        <f t="shared" si="165"/>
        <v>культуры</v>
      </c>
    </row>
    <row r="10615" spans="1:3" x14ac:dyDescent="0.3">
      <c r="A10615" s="1">
        <v>9739</v>
      </c>
      <c r="B10615" t="s">
        <v>9061</v>
      </c>
      <c r="C10615" s="2" t="str">
        <f t="shared" si="165"/>
        <v>культуры</v>
      </c>
    </row>
    <row r="10616" spans="1:3" x14ac:dyDescent="0.3">
      <c r="A10616" s="1">
        <v>9748</v>
      </c>
      <c r="B10616" t="s">
        <v>9069</v>
      </c>
      <c r="C10616" s="2" t="str">
        <f t="shared" si="165"/>
        <v>культуры</v>
      </c>
    </row>
    <row r="10617" spans="1:3" x14ac:dyDescent="0.3">
      <c r="A10617" s="1">
        <v>9752</v>
      </c>
      <c r="B10617" t="s">
        <v>9073</v>
      </c>
      <c r="C10617" s="2" t="str">
        <f t="shared" si="165"/>
        <v>культуры</v>
      </c>
    </row>
    <row r="10618" spans="1:3" x14ac:dyDescent="0.3">
      <c r="A10618" s="1">
        <v>9768</v>
      </c>
      <c r="B10618" t="s">
        <v>9089</v>
      </c>
      <c r="C10618" s="2" t="str">
        <f t="shared" si="165"/>
        <v>культуры</v>
      </c>
    </row>
    <row r="10619" spans="1:3" x14ac:dyDescent="0.3">
      <c r="A10619" s="1">
        <v>9770</v>
      </c>
      <c r="B10619" t="s">
        <v>9091</v>
      </c>
      <c r="C10619" s="2" t="str">
        <f t="shared" si="165"/>
        <v>культуры</v>
      </c>
    </row>
    <row r="10620" spans="1:3" x14ac:dyDescent="0.3">
      <c r="A10620" s="1">
        <v>9772</v>
      </c>
      <c r="B10620" t="s">
        <v>9093</v>
      </c>
      <c r="C10620" s="2" t="str">
        <f t="shared" si="165"/>
        <v>культуры</v>
      </c>
    </row>
    <row r="10621" spans="1:3" x14ac:dyDescent="0.3">
      <c r="A10621" s="1">
        <v>9780</v>
      </c>
      <c r="B10621" t="s">
        <v>9101</v>
      </c>
      <c r="C10621" s="2" t="str">
        <f t="shared" si="165"/>
        <v>культуры</v>
      </c>
    </row>
    <row r="10622" spans="1:3" x14ac:dyDescent="0.3">
      <c r="A10622" s="1">
        <v>9811</v>
      </c>
      <c r="B10622" t="s">
        <v>9126</v>
      </c>
      <c r="C10622" s="2" t="str">
        <f t="shared" si="165"/>
        <v>культуры</v>
      </c>
    </row>
    <row r="10623" spans="1:3" x14ac:dyDescent="0.3">
      <c r="A10623" s="1">
        <v>9815</v>
      </c>
      <c r="B10623" t="s">
        <v>9130</v>
      </c>
      <c r="C10623" s="2" t="str">
        <f t="shared" si="165"/>
        <v>культуры</v>
      </c>
    </row>
    <row r="10624" spans="1:3" x14ac:dyDescent="0.3">
      <c r="A10624" s="1">
        <v>9992</v>
      </c>
      <c r="B10624" t="s">
        <v>9283</v>
      </c>
      <c r="C10624" s="2" t="str">
        <f t="shared" si="165"/>
        <v>культуры</v>
      </c>
    </row>
    <row r="10625" spans="1:3" x14ac:dyDescent="0.3">
      <c r="A10625" s="1">
        <v>9993</v>
      </c>
      <c r="B10625" t="s">
        <v>9284</v>
      </c>
      <c r="C10625" s="2" t="str">
        <f t="shared" si="165"/>
        <v>культуры</v>
      </c>
    </row>
    <row r="10626" spans="1:3" x14ac:dyDescent="0.3">
      <c r="A10626" s="1">
        <v>9996</v>
      </c>
      <c r="B10626" t="s">
        <v>9287</v>
      </c>
      <c r="C10626" s="2" t="str">
        <f t="shared" ref="C10626:C10689" si="166">TRIM(MID(SUBSTITUTE(B10626," ",REPT(" ",LEN(B10626))),LEN(B10626)*($B$1-1)+1,LEN(B10626)))</f>
        <v>культуры</v>
      </c>
    </row>
    <row r="10627" spans="1:3" x14ac:dyDescent="0.3">
      <c r="A10627" s="1">
        <v>10040</v>
      </c>
      <c r="B10627" t="s">
        <v>9330</v>
      </c>
      <c r="C10627" s="2" t="str">
        <f t="shared" si="166"/>
        <v>культуры</v>
      </c>
    </row>
    <row r="10628" spans="1:3" x14ac:dyDescent="0.3">
      <c r="A10628" s="1">
        <v>10044</v>
      </c>
      <c r="B10628" t="s">
        <v>9334</v>
      </c>
      <c r="C10628" s="2" t="str">
        <f t="shared" si="166"/>
        <v>культуры</v>
      </c>
    </row>
    <row r="10629" spans="1:3" x14ac:dyDescent="0.3">
      <c r="A10629" s="1">
        <v>10045</v>
      </c>
      <c r="B10629" t="s">
        <v>9335</v>
      </c>
      <c r="C10629" s="2" t="str">
        <f t="shared" si="166"/>
        <v>культуры</v>
      </c>
    </row>
    <row r="10630" spans="1:3" x14ac:dyDescent="0.3">
      <c r="A10630" s="1">
        <v>10047</v>
      </c>
      <c r="B10630" t="s">
        <v>9337</v>
      </c>
      <c r="C10630" s="2" t="str">
        <f t="shared" si="166"/>
        <v>культуры</v>
      </c>
    </row>
    <row r="10631" spans="1:3" x14ac:dyDescent="0.3">
      <c r="A10631" s="1">
        <v>10089</v>
      </c>
      <c r="B10631" t="s">
        <v>9374</v>
      </c>
      <c r="C10631" s="2" t="str">
        <f t="shared" si="166"/>
        <v>культуры</v>
      </c>
    </row>
    <row r="10632" spans="1:3" x14ac:dyDescent="0.3">
      <c r="A10632" s="1">
        <v>10093</v>
      </c>
      <c r="B10632" t="s">
        <v>9378</v>
      </c>
      <c r="C10632" s="2" t="str">
        <f t="shared" si="166"/>
        <v>культуры</v>
      </c>
    </row>
    <row r="10633" spans="1:3" x14ac:dyDescent="0.3">
      <c r="A10633" s="1">
        <v>10198</v>
      </c>
      <c r="B10633" t="s">
        <v>9476</v>
      </c>
      <c r="C10633" s="2" t="str">
        <f t="shared" si="166"/>
        <v>культуры</v>
      </c>
    </row>
    <row r="10634" spans="1:3" x14ac:dyDescent="0.3">
      <c r="A10634" s="1">
        <v>10349</v>
      </c>
      <c r="B10634" t="s">
        <v>9617</v>
      </c>
      <c r="C10634" s="2" t="str">
        <f t="shared" si="166"/>
        <v>культуры</v>
      </c>
    </row>
    <row r="10635" spans="1:3" x14ac:dyDescent="0.3">
      <c r="A10635" s="1">
        <v>10488</v>
      </c>
      <c r="B10635" t="s">
        <v>9742</v>
      </c>
      <c r="C10635" s="2" t="str">
        <f t="shared" si="166"/>
        <v>культуры</v>
      </c>
    </row>
    <row r="10636" spans="1:3" x14ac:dyDescent="0.3">
      <c r="A10636" s="1">
        <v>10506</v>
      </c>
      <c r="B10636" t="s">
        <v>9760</v>
      </c>
      <c r="C10636" s="2" t="str">
        <f t="shared" si="166"/>
        <v>культуры</v>
      </c>
    </row>
    <row r="10637" spans="1:3" x14ac:dyDescent="0.3">
      <c r="A10637" s="1">
        <v>10558</v>
      </c>
      <c r="B10637" t="s">
        <v>9806</v>
      </c>
      <c r="C10637" s="2" t="str">
        <f t="shared" si="166"/>
        <v>культуры</v>
      </c>
    </row>
    <row r="10638" spans="1:3" x14ac:dyDescent="0.3">
      <c r="A10638" s="1">
        <v>10559</v>
      </c>
      <c r="B10638" t="s">
        <v>9807</v>
      </c>
      <c r="C10638" s="2" t="str">
        <f t="shared" si="166"/>
        <v>культуры</v>
      </c>
    </row>
    <row r="10639" spans="1:3" x14ac:dyDescent="0.3">
      <c r="A10639" s="1">
        <v>10587</v>
      </c>
      <c r="B10639" t="s">
        <v>9833</v>
      </c>
      <c r="C10639" s="2" t="str">
        <f t="shared" si="166"/>
        <v>культуры</v>
      </c>
    </row>
    <row r="10640" spans="1:3" x14ac:dyDescent="0.3">
      <c r="A10640" s="1">
        <v>10591</v>
      </c>
      <c r="B10640" t="s">
        <v>9836</v>
      </c>
      <c r="C10640" s="2" t="str">
        <f t="shared" si="166"/>
        <v>культуры</v>
      </c>
    </row>
    <row r="10641" spans="1:3" x14ac:dyDescent="0.3">
      <c r="A10641" s="1">
        <v>10728</v>
      </c>
      <c r="B10641" t="s">
        <v>9964</v>
      </c>
      <c r="C10641" s="2" t="str">
        <f t="shared" si="166"/>
        <v>культуры</v>
      </c>
    </row>
    <row r="10642" spans="1:3" x14ac:dyDescent="0.3">
      <c r="A10642" s="1">
        <v>10730</v>
      </c>
      <c r="B10642" t="s">
        <v>9966</v>
      </c>
      <c r="C10642" s="2" t="str">
        <f t="shared" si="166"/>
        <v>культуры</v>
      </c>
    </row>
    <row r="10643" spans="1:3" x14ac:dyDescent="0.3">
      <c r="A10643" s="1">
        <v>10799</v>
      </c>
      <c r="B10643" t="s">
        <v>10029</v>
      </c>
      <c r="C10643" s="2" t="str">
        <f t="shared" si="166"/>
        <v>культуры</v>
      </c>
    </row>
    <row r="10644" spans="1:3" x14ac:dyDescent="0.3">
      <c r="A10644" s="1">
        <v>10820</v>
      </c>
      <c r="B10644" t="s">
        <v>10047</v>
      </c>
      <c r="C10644" s="2" t="str">
        <f t="shared" si="166"/>
        <v>культуры</v>
      </c>
    </row>
    <row r="10645" spans="1:3" x14ac:dyDescent="0.3">
      <c r="A10645" s="1">
        <v>10873</v>
      </c>
      <c r="B10645" t="s">
        <v>10094</v>
      </c>
      <c r="C10645" s="2" t="str">
        <f t="shared" si="166"/>
        <v>культуры</v>
      </c>
    </row>
    <row r="10646" spans="1:3" x14ac:dyDescent="0.3">
      <c r="A10646" s="1">
        <v>10875</v>
      </c>
      <c r="B10646" t="s">
        <v>10096</v>
      </c>
      <c r="C10646" s="2" t="str">
        <f t="shared" si="166"/>
        <v>культуры</v>
      </c>
    </row>
    <row r="10647" spans="1:3" x14ac:dyDescent="0.3">
      <c r="A10647" s="1">
        <v>10898</v>
      </c>
      <c r="B10647" t="s">
        <v>10116</v>
      </c>
      <c r="C10647" s="2" t="str">
        <f t="shared" si="166"/>
        <v>культуры</v>
      </c>
    </row>
    <row r="10648" spans="1:3" x14ac:dyDescent="0.3">
      <c r="A10648" s="1">
        <v>10909</v>
      </c>
      <c r="B10648" t="s">
        <v>10127</v>
      </c>
      <c r="C10648" s="2" t="str">
        <f t="shared" si="166"/>
        <v>культуры</v>
      </c>
    </row>
    <row r="10649" spans="1:3" x14ac:dyDescent="0.3">
      <c r="A10649" s="1">
        <v>10926</v>
      </c>
      <c r="B10649" t="s">
        <v>10142</v>
      </c>
      <c r="C10649" s="2" t="str">
        <f t="shared" si="166"/>
        <v>культуры</v>
      </c>
    </row>
    <row r="10650" spans="1:3" x14ac:dyDescent="0.3">
      <c r="A10650" s="1">
        <v>10927</v>
      </c>
      <c r="B10650" t="s">
        <v>10143</v>
      </c>
      <c r="C10650" s="2" t="str">
        <f t="shared" si="166"/>
        <v>культуры</v>
      </c>
    </row>
    <row r="10651" spans="1:3" x14ac:dyDescent="0.3">
      <c r="A10651" s="1">
        <v>11036</v>
      </c>
      <c r="B10651" t="s">
        <v>10249</v>
      </c>
      <c r="C10651" s="2" t="str">
        <f t="shared" si="166"/>
        <v>культуры</v>
      </c>
    </row>
    <row r="10652" spans="1:3" x14ac:dyDescent="0.3">
      <c r="A10652" s="1">
        <v>11058</v>
      </c>
      <c r="B10652" t="s">
        <v>10269</v>
      </c>
      <c r="C10652" s="2" t="str">
        <f t="shared" si="166"/>
        <v>культуры</v>
      </c>
    </row>
    <row r="10653" spans="1:3" x14ac:dyDescent="0.3">
      <c r="A10653" s="1">
        <v>11060</v>
      </c>
      <c r="B10653" t="s">
        <v>10271</v>
      </c>
      <c r="C10653" s="2" t="str">
        <f t="shared" si="166"/>
        <v>культуры</v>
      </c>
    </row>
    <row r="10654" spans="1:3" x14ac:dyDescent="0.3">
      <c r="A10654" s="1">
        <v>11094</v>
      </c>
      <c r="B10654" t="s">
        <v>10301</v>
      </c>
      <c r="C10654" s="2" t="str">
        <f t="shared" si="166"/>
        <v>культуры</v>
      </c>
    </row>
    <row r="10655" spans="1:3" x14ac:dyDescent="0.3">
      <c r="A10655" s="1">
        <v>11096</v>
      </c>
      <c r="B10655" t="s">
        <v>10303</v>
      </c>
      <c r="C10655" s="2" t="str">
        <f t="shared" si="166"/>
        <v>культуры</v>
      </c>
    </row>
    <row r="10656" spans="1:3" x14ac:dyDescent="0.3">
      <c r="A10656" s="1">
        <v>11101</v>
      </c>
      <c r="B10656" t="s">
        <v>10306</v>
      </c>
      <c r="C10656" s="2" t="str">
        <f t="shared" si="166"/>
        <v>культуры</v>
      </c>
    </row>
    <row r="10657" spans="1:3" x14ac:dyDescent="0.3">
      <c r="A10657" s="1">
        <v>11129</v>
      </c>
      <c r="B10657" t="s">
        <v>10332</v>
      </c>
      <c r="C10657" s="2" t="str">
        <f t="shared" si="166"/>
        <v>культуры</v>
      </c>
    </row>
    <row r="10658" spans="1:3" x14ac:dyDescent="0.3">
      <c r="A10658" s="1">
        <v>11320</v>
      </c>
      <c r="B10658" t="s">
        <v>10509</v>
      </c>
      <c r="C10658" s="2" t="str">
        <f t="shared" si="166"/>
        <v>культуры</v>
      </c>
    </row>
    <row r="10659" spans="1:3" x14ac:dyDescent="0.3">
      <c r="A10659" s="1">
        <v>11413</v>
      </c>
      <c r="B10659" t="s">
        <v>10588</v>
      </c>
      <c r="C10659" s="2" t="str">
        <f t="shared" si="166"/>
        <v>культуры</v>
      </c>
    </row>
    <row r="10660" spans="1:3" x14ac:dyDescent="0.3">
      <c r="A10660" s="1">
        <v>11419</v>
      </c>
      <c r="B10660" t="s">
        <v>10593</v>
      </c>
      <c r="C10660" s="2" t="str">
        <f t="shared" si="166"/>
        <v>культуры</v>
      </c>
    </row>
    <row r="10661" spans="1:3" x14ac:dyDescent="0.3">
      <c r="A10661" s="1">
        <v>11420</v>
      </c>
      <c r="B10661" t="s">
        <v>10594</v>
      </c>
      <c r="C10661" s="2" t="str">
        <f t="shared" si="166"/>
        <v>культуры</v>
      </c>
    </row>
    <row r="10662" spans="1:3" x14ac:dyDescent="0.3">
      <c r="A10662" s="1">
        <v>11421</v>
      </c>
      <c r="B10662" t="s">
        <v>10595</v>
      </c>
      <c r="C10662" s="2" t="str">
        <f t="shared" si="166"/>
        <v>культуры</v>
      </c>
    </row>
    <row r="10663" spans="1:3" x14ac:dyDescent="0.3">
      <c r="A10663" s="1">
        <v>11423</v>
      </c>
      <c r="B10663" t="s">
        <v>10597</v>
      </c>
      <c r="C10663" s="2" t="str">
        <f t="shared" si="166"/>
        <v>культуры</v>
      </c>
    </row>
    <row r="10664" spans="1:3" x14ac:dyDescent="0.3">
      <c r="A10664" s="1">
        <v>11424</v>
      </c>
      <c r="B10664" t="s">
        <v>10598</v>
      </c>
      <c r="C10664" s="2" t="str">
        <f t="shared" si="166"/>
        <v>культуры</v>
      </c>
    </row>
    <row r="10665" spans="1:3" x14ac:dyDescent="0.3">
      <c r="A10665" s="1">
        <v>11470</v>
      </c>
      <c r="B10665" t="s">
        <v>10640</v>
      </c>
      <c r="C10665" s="2" t="str">
        <f t="shared" si="166"/>
        <v>культуры</v>
      </c>
    </row>
    <row r="10666" spans="1:3" x14ac:dyDescent="0.3">
      <c r="A10666" s="1">
        <v>11511</v>
      </c>
      <c r="B10666" t="s">
        <v>10678</v>
      </c>
      <c r="C10666" s="2" t="str">
        <f t="shared" si="166"/>
        <v>культуры</v>
      </c>
    </row>
    <row r="10667" spans="1:3" x14ac:dyDescent="0.3">
      <c r="A10667" s="1">
        <v>11618</v>
      </c>
      <c r="B10667" t="s">
        <v>10776</v>
      </c>
      <c r="C10667" s="2" t="str">
        <f t="shared" si="166"/>
        <v>культуры</v>
      </c>
    </row>
    <row r="10668" spans="1:3" x14ac:dyDescent="0.3">
      <c r="A10668" s="1">
        <v>11620</v>
      </c>
      <c r="B10668" t="s">
        <v>10778</v>
      </c>
      <c r="C10668" s="2" t="str">
        <f t="shared" si="166"/>
        <v>культуры</v>
      </c>
    </row>
    <row r="10669" spans="1:3" x14ac:dyDescent="0.3">
      <c r="A10669" s="1">
        <v>11623</v>
      </c>
      <c r="B10669" t="s">
        <v>10781</v>
      </c>
      <c r="C10669" s="2" t="str">
        <f t="shared" si="166"/>
        <v>культуры</v>
      </c>
    </row>
    <row r="10670" spans="1:3" x14ac:dyDescent="0.3">
      <c r="A10670" s="1">
        <v>11625</v>
      </c>
      <c r="B10670" t="s">
        <v>10783</v>
      </c>
      <c r="C10670" s="2" t="str">
        <f t="shared" si="166"/>
        <v>культуры</v>
      </c>
    </row>
    <row r="10671" spans="1:3" x14ac:dyDescent="0.3">
      <c r="A10671" s="1">
        <v>11636</v>
      </c>
      <c r="B10671" t="s">
        <v>10794</v>
      </c>
      <c r="C10671" s="2" t="str">
        <f t="shared" si="166"/>
        <v>культуры</v>
      </c>
    </row>
    <row r="10672" spans="1:3" x14ac:dyDescent="0.3">
      <c r="A10672" s="1">
        <v>11658</v>
      </c>
      <c r="B10672" t="s">
        <v>10812</v>
      </c>
      <c r="C10672" s="2" t="str">
        <f t="shared" si="166"/>
        <v>культуры</v>
      </c>
    </row>
    <row r="10673" spans="1:3" x14ac:dyDescent="0.3">
      <c r="A10673" s="1">
        <v>11670</v>
      </c>
      <c r="B10673" t="s">
        <v>10823</v>
      </c>
      <c r="C10673" s="2" t="str">
        <f t="shared" si="166"/>
        <v>культуры</v>
      </c>
    </row>
    <row r="10674" spans="1:3" x14ac:dyDescent="0.3">
      <c r="A10674" s="1">
        <v>11726</v>
      </c>
      <c r="B10674" t="s">
        <v>10876</v>
      </c>
      <c r="C10674" s="2" t="str">
        <f t="shared" si="166"/>
        <v>культуры</v>
      </c>
    </row>
    <row r="10675" spans="1:3" x14ac:dyDescent="0.3">
      <c r="A10675" s="1">
        <v>11737</v>
      </c>
      <c r="B10675" t="s">
        <v>10886</v>
      </c>
      <c r="C10675" s="2" t="str">
        <f t="shared" si="166"/>
        <v>культуры</v>
      </c>
    </row>
    <row r="10676" spans="1:3" x14ac:dyDescent="0.3">
      <c r="A10676" s="1">
        <v>11743</v>
      </c>
      <c r="B10676" t="s">
        <v>10891</v>
      </c>
      <c r="C10676" s="2" t="str">
        <f t="shared" si="166"/>
        <v>культуры</v>
      </c>
    </row>
    <row r="10677" spans="1:3" x14ac:dyDescent="0.3">
      <c r="A10677" s="1">
        <v>11844</v>
      </c>
      <c r="B10677" t="s">
        <v>10987</v>
      </c>
      <c r="C10677" s="2" t="str">
        <f t="shared" si="166"/>
        <v>культуры</v>
      </c>
    </row>
    <row r="10678" spans="1:3" x14ac:dyDescent="0.3">
      <c r="A10678" s="1">
        <v>11852</v>
      </c>
      <c r="B10678" t="s">
        <v>10995</v>
      </c>
      <c r="C10678" s="2" t="str">
        <f t="shared" si="166"/>
        <v>культуры</v>
      </c>
    </row>
    <row r="10679" spans="1:3" x14ac:dyDescent="0.3">
      <c r="A10679" s="1">
        <v>11862</v>
      </c>
      <c r="B10679" t="s">
        <v>11005</v>
      </c>
      <c r="C10679" s="2" t="str">
        <f t="shared" si="166"/>
        <v>культуры</v>
      </c>
    </row>
    <row r="10680" spans="1:3" x14ac:dyDescent="0.3">
      <c r="A10680" s="1">
        <v>11873</v>
      </c>
      <c r="B10680" t="s">
        <v>11014</v>
      </c>
      <c r="C10680" s="2" t="str">
        <f t="shared" si="166"/>
        <v>культуры</v>
      </c>
    </row>
    <row r="10681" spans="1:3" x14ac:dyDescent="0.3">
      <c r="A10681" s="1">
        <v>11874</v>
      </c>
      <c r="B10681" t="s">
        <v>11015</v>
      </c>
      <c r="C10681" s="2" t="str">
        <f t="shared" si="166"/>
        <v>культуры</v>
      </c>
    </row>
    <row r="10682" spans="1:3" x14ac:dyDescent="0.3">
      <c r="A10682" s="1">
        <v>11882</v>
      </c>
      <c r="B10682" t="s">
        <v>11022</v>
      </c>
      <c r="C10682" s="2" t="str">
        <f t="shared" si="166"/>
        <v>культуры</v>
      </c>
    </row>
    <row r="10683" spans="1:3" x14ac:dyDescent="0.3">
      <c r="A10683" s="1">
        <v>11903</v>
      </c>
      <c r="B10683" t="s">
        <v>11041</v>
      </c>
      <c r="C10683" s="2" t="str">
        <f t="shared" si="166"/>
        <v>культуры</v>
      </c>
    </row>
    <row r="10684" spans="1:3" x14ac:dyDescent="0.3">
      <c r="A10684" s="1">
        <v>11915</v>
      </c>
      <c r="B10684" t="s">
        <v>11052</v>
      </c>
      <c r="C10684" s="2" t="str">
        <f t="shared" si="166"/>
        <v>культуры</v>
      </c>
    </row>
    <row r="10685" spans="1:3" x14ac:dyDescent="0.3">
      <c r="A10685" s="1">
        <v>11929</v>
      </c>
      <c r="B10685" t="s">
        <v>11065</v>
      </c>
      <c r="C10685" s="2" t="str">
        <f t="shared" si="166"/>
        <v>культуры</v>
      </c>
    </row>
    <row r="10686" spans="1:3" x14ac:dyDescent="0.3">
      <c r="A10686" s="1">
        <v>11966</v>
      </c>
      <c r="B10686" t="s">
        <v>11099</v>
      </c>
      <c r="C10686" s="2" t="str">
        <f t="shared" si="166"/>
        <v>культуры</v>
      </c>
    </row>
    <row r="10687" spans="1:3" x14ac:dyDescent="0.3">
      <c r="A10687" s="1">
        <v>12003</v>
      </c>
      <c r="B10687" t="s">
        <v>11136</v>
      </c>
      <c r="C10687" s="2" t="str">
        <f t="shared" si="166"/>
        <v>культуры</v>
      </c>
    </row>
    <row r="10688" spans="1:3" x14ac:dyDescent="0.3">
      <c r="A10688" s="1">
        <v>12005</v>
      </c>
      <c r="B10688" t="s">
        <v>11138</v>
      </c>
      <c r="C10688" s="2" t="str">
        <f t="shared" si="166"/>
        <v>культуры</v>
      </c>
    </row>
    <row r="10689" spans="1:3" x14ac:dyDescent="0.3">
      <c r="A10689" s="1">
        <v>12062</v>
      </c>
      <c r="B10689" t="s">
        <v>11192</v>
      </c>
      <c r="C10689" s="2" t="str">
        <f t="shared" si="166"/>
        <v>культуры</v>
      </c>
    </row>
    <row r="10690" spans="1:3" x14ac:dyDescent="0.3">
      <c r="A10690" s="1">
        <v>12063</v>
      </c>
      <c r="B10690" t="s">
        <v>11193</v>
      </c>
      <c r="C10690" s="2" t="str">
        <f t="shared" ref="C10690:C10753" si="167">TRIM(MID(SUBSTITUTE(B10690," ",REPT(" ",LEN(B10690))),LEN(B10690)*($B$1-1)+1,LEN(B10690)))</f>
        <v>культуры</v>
      </c>
    </row>
    <row r="10691" spans="1:3" x14ac:dyDescent="0.3">
      <c r="A10691" s="1">
        <v>12147</v>
      </c>
      <c r="B10691" t="s">
        <v>11270</v>
      </c>
      <c r="C10691" s="2" t="str">
        <f t="shared" si="167"/>
        <v>культуры</v>
      </c>
    </row>
    <row r="10692" spans="1:3" x14ac:dyDescent="0.3">
      <c r="A10692" s="1">
        <v>12212</v>
      </c>
      <c r="B10692" t="s">
        <v>11330</v>
      </c>
      <c r="C10692" s="2" t="str">
        <f t="shared" si="167"/>
        <v>культуры</v>
      </c>
    </row>
    <row r="10693" spans="1:3" x14ac:dyDescent="0.3">
      <c r="A10693" s="1">
        <v>12253</v>
      </c>
      <c r="B10693" t="s">
        <v>11368</v>
      </c>
      <c r="C10693" s="2" t="str">
        <f t="shared" si="167"/>
        <v>культуры</v>
      </c>
    </row>
    <row r="10694" spans="1:3" x14ac:dyDescent="0.3">
      <c r="A10694" s="1">
        <v>12262</v>
      </c>
      <c r="B10694" t="s">
        <v>11376</v>
      </c>
      <c r="C10694" s="2" t="str">
        <f t="shared" si="167"/>
        <v>культуры</v>
      </c>
    </row>
    <row r="10695" spans="1:3" x14ac:dyDescent="0.3">
      <c r="A10695" s="1">
        <v>12281</v>
      </c>
      <c r="B10695" t="s">
        <v>11394</v>
      </c>
      <c r="C10695" s="2" t="str">
        <f t="shared" si="167"/>
        <v>культуры</v>
      </c>
    </row>
    <row r="10696" spans="1:3" x14ac:dyDescent="0.3">
      <c r="A10696" s="1">
        <v>12283</v>
      </c>
      <c r="B10696" t="s">
        <v>11396</v>
      </c>
      <c r="C10696" s="2" t="str">
        <f t="shared" si="167"/>
        <v>культуры</v>
      </c>
    </row>
    <row r="10697" spans="1:3" x14ac:dyDescent="0.3">
      <c r="A10697" s="1">
        <v>12366</v>
      </c>
      <c r="B10697" t="s">
        <v>11472</v>
      </c>
      <c r="C10697" s="2" t="str">
        <f t="shared" si="167"/>
        <v>культуры</v>
      </c>
    </row>
    <row r="10698" spans="1:3" x14ac:dyDescent="0.3">
      <c r="A10698" s="1">
        <v>12374</v>
      </c>
      <c r="B10698" t="s">
        <v>11480</v>
      </c>
      <c r="C10698" s="2" t="str">
        <f t="shared" si="167"/>
        <v>культуры</v>
      </c>
    </row>
    <row r="10699" spans="1:3" x14ac:dyDescent="0.3">
      <c r="A10699" s="1">
        <v>12381</v>
      </c>
      <c r="B10699" t="s">
        <v>11484</v>
      </c>
      <c r="C10699" s="2" t="str">
        <f t="shared" si="167"/>
        <v>культуры</v>
      </c>
    </row>
    <row r="10700" spans="1:3" x14ac:dyDescent="0.3">
      <c r="A10700" s="1">
        <v>12385</v>
      </c>
      <c r="B10700" t="s">
        <v>11487</v>
      </c>
      <c r="C10700" s="2" t="str">
        <f t="shared" si="167"/>
        <v>культуры</v>
      </c>
    </row>
    <row r="10701" spans="1:3" x14ac:dyDescent="0.3">
      <c r="A10701" s="1">
        <v>12392</v>
      </c>
      <c r="B10701" t="s">
        <v>11494</v>
      </c>
      <c r="C10701" s="2" t="str">
        <f t="shared" si="167"/>
        <v>культуры</v>
      </c>
    </row>
    <row r="10702" spans="1:3" x14ac:dyDescent="0.3">
      <c r="A10702" s="1">
        <v>12417</v>
      </c>
      <c r="B10702" t="s">
        <v>11516</v>
      </c>
      <c r="C10702" s="2" t="str">
        <f t="shared" si="167"/>
        <v>культуры</v>
      </c>
    </row>
    <row r="10703" spans="1:3" x14ac:dyDescent="0.3">
      <c r="A10703" s="1">
        <v>12423</v>
      </c>
      <c r="B10703" t="s">
        <v>11521</v>
      </c>
      <c r="C10703" s="2" t="str">
        <f t="shared" si="167"/>
        <v>культуры</v>
      </c>
    </row>
    <row r="10704" spans="1:3" x14ac:dyDescent="0.3">
      <c r="A10704" s="1">
        <v>12451</v>
      </c>
      <c r="B10704" t="s">
        <v>11544</v>
      </c>
      <c r="C10704" s="2" t="str">
        <f t="shared" si="167"/>
        <v>культуры</v>
      </c>
    </row>
    <row r="10705" spans="1:3" x14ac:dyDescent="0.3">
      <c r="A10705" s="1">
        <v>12452</v>
      </c>
      <c r="B10705" t="s">
        <v>11545</v>
      </c>
      <c r="C10705" s="2" t="str">
        <f t="shared" si="167"/>
        <v>культуры</v>
      </c>
    </row>
    <row r="10706" spans="1:3" x14ac:dyDescent="0.3">
      <c r="A10706" s="1">
        <v>12537</v>
      </c>
      <c r="B10706" t="s">
        <v>11612</v>
      </c>
      <c r="C10706" s="2" t="str">
        <f t="shared" si="167"/>
        <v>культуры</v>
      </c>
    </row>
    <row r="10707" spans="1:3" x14ac:dyDescent="0.3">
      <c r="A10707" s="1">
        <v>12562</v>
      </c>
      <c r="B10707" t="s">
        <v>11634</v>
      </c>
      <c r="C10707" s="2" t="str">
        <f t="shared" si="167"/>
        <v>культуры</v>
      </c>
    </row>
    <row r="10708" spans="1:3" x14ac:dyDescent="0.3">
      <c r="A10708" s="1">
        <v>12564</v>
      </c>
      <c r="B10708" t="s">
        <v>11636</v>
      </c>
      <c r="C10708" s="2" t="str">
        <f t="shared" si="167"/>
        <v>культуры</v>
      </c>
    </row>
    <row r="10709" spans="1:3" x14ac:dyDescent="0.3">
      <c r="A10709" s="1">
        <v>12740</v>
      </c>
      <c r="B10709" t="s">
        <v>11772</v>
      </c>
      <c r="C10709" s="2" t="str">
        <f t="shared" si="167"/>
        <v>культуры</v>
      </c>
    </row>
    <row r="10710" spans="1:3" x14ac:dyDescent="0.3">
      <c r="A10710" s="1">
        <v>12742</v>
      </c>
      <c r="B10710" t="s">
        <v>11774</v>
      </c>
      <c r="C10710" s="2" t="str">
        <f t="shared" si="167"/>
        <v>культуры</v>
      </c>
    </row>
    <row r="10711" spans="1:3" x14ac:dyDescent="0.3">
      <c r="A10711" s="1">
        <v>12743</v>
      </c>
      <c r="B10711" t="s">
        <v>11775</v>
      </c>
      <c r="C10711" s="2" t="str">
        <f t="shared" si="167"/>
        <v>культуры</v>
      </c>
    </row>
    <row r="10712" spans="1:3" x14ac:dyDescent="0.3">
      <c r="A10712" s="1">
        <v>12745</v>
      </c>
      <c r="B10712" t="s">
        <v>11777</v>
      </c>
      <c r="C10712" s="2" t="str">
        <f t="shared" si="167"/>
        <v>культуры</v>
      </c>
    </row>
    <row r="10713" spans="1:3" x14ac:dyDescent="0.3">
      <c r="A10713" s="1">
        <v>12754</v>
      </c>
      <c r="B10713" t="s">
        <v>11785</v>
      </c>
      <c r="C10713" s="2" t="str">
        <f t="shared" si="167"/>
        <v>культуры</v>
      </c>
    </row>
    <row r="10714" spans="1:3" x14ac:dyDescent="0.3">
      <c r="A10714" s="1">
        <v>12756</v>
      </c>
      <c r="B10714" t="s">
        <v>11787</v>
      </c>
      <c r="C10714" s="2" t="str">
        <f t="shared" si="167"/>
        <v>культуры</v>
      </c>
    </row>
    <row r="10715" spans="1:3" x14ac:dyDescent="0.3">
      <c r="A10715" s="1">
        <v>12759</v>
      </c>
      <c r="B10715" t="s">
        <v>11790</v>
      </c>
      <c r="C10715" s="2" t="str">
        <f t="shared" si="167"/>
        <v>культуры</v>
      </c>
    </row>
    <row r="10716" spans="1:3" x14ac:dyDescent="0.3">
      <c r="A10716" s="1">
        <v>12760</v>
      </c>
      <c r="B10716" t="s">
        <v>11791</v>
      </c>
      <c r="C10716" s="2" t="str">
        <f t="shared" si="167"/>
        <v>культуры</v>
      </c>
    </row>
    <row r="10717" spans="1:3" x14ac:dyDescent="0.3">
      <c r="A10717" s="1">
        <v>12766</v>
      </c>
      <c r="B10717" t="s">
        <v>11797</v>
      </c>
      <c r="C10717" s="2" t="str">
        <f t="shared" si="167"/>
        <v>культуры</v>
      </c>
    </row>
    <row r="10718" spans="1:3" x14ac:dyDescent="0.3">
      <c r="A10718" s="1">
        <v>12808</v>
      </c>
      <c r="B10718" t="s">
        <v>11836</v>
      </c>
      <c r="C10718" s="2" t="str">
        <f t="shared" si="167"/>
        <v>культуры</v>
      </c>
    </row>
    <row r="10719" spans="1:3" x14ac:dyDescent="0.3">
      <c r="A10719" s="1">
        <v>12846</v>
      </c>
      <c r="B10719" t="s">
        <v>11874</v>
      </c>
      <c r="C10719" s="2" t="str">
        <f t="shared" si="167"/>
        <v>культуры</v>
      </c>
    </row>
    <row r="10720" spans="1:3" x14ac:dyDescent="0.3">
      <c r="A10720" s="1">
        <v>12870</v>
      </c>
      <c r="B10720" t="s">
        <v>11895</v>
      </c>
      <c r="C10720" s="2" t="str">
        <f t="shared" si="167"/>
        <v>культуры</v>
      </c>
    </row>
    <row r="10721" spans="1:3" x14ac:dyDescent="0.3">
      <c r="A10721" s="1">
        <v>12877</v>
      </c>
      <c r="B10721" t="s">
        <v>11901</v>
      </c>
      <c r="C10721" s="2" t="str">
        <f t="shared" si="167"/>
        <v>культуры</v>
      </c>
    </row>
    <row r="10722" spans="1:3" x14ac:dyDescent="0.3">
      <c r="A10722" s="1">
        <v>12878</v>
      </c>
      <c r="B10722" t="s">
        <v>11902</v>
      </c>
      <c r="C10722" s="2" t="str">
        <f t="shared" si="167"/>
        <v>культуры</v>
      </c>
    </row>
    <row r="10723" spans="1:3" x14ac:dyDescent="0.3">
      <c r="A10723" s="1">
        <v>12879</v>
      </c>
      <c r="B10723" t="s">
        <v>11903</v>
      </c>
      <c r="C10723" s="2" t="str">
        <f t="shared" si="167"/>
        <v>культуры</v>
      </c>
    </row>
    <row r="10724" spans="1:3" x14ac:dyDescent="0.3">
      <c r="A10724" s="1">
        <v>12887</v>
      </c>
      <c r="B10724" t="s">
        <v>11910</v>
      </c>
      <c r="C10724" s="2" t="str">
        <f t="shared" si="167"/>
        <v>культуры</v>
      </c>
    </row>
    <row r="10725" spans="1:3" x14ac:dyDescent="0.3">
      <c r="A10725" s="1">
        <v>12925</v>
      </c>
      <c r="B10725" t="s">
        <v>11946</v>
      </c>
      <c r="C10725" s="2" t="str">
        <f t="shared" si="167"/>
        <v>культуры</v>
      </c>
    </row>
    <row r="10726" spans="1:3" x14ac:dyDescent="0.3">
      <c r="A10726" s="1">
        <v>12941</v>
      </c>
      <c r="B10726" t="s">
        <v>11958</v>
      </c>
      <c r="C10726" s="2" t="str">
        <f t="shared" si="167"/>
        <v>культуры</v>
      </c>
    </row>
    <row r="10727" spans="1:3" x14ac:dyDescent="0.3">
      <c r="A10727" s="1">
        <v>12944</v>
      </c>
      <c r="B10727" t="s">
        <v>11961</v>
      </c>
      <c r="C10727" s="2" t="str">
        <f t="shared" si="167"/>
        <v>культуры</v>
      </c>
    </row>
    <row r="10728" spans="1:3" x14ac:dyDescent="0.3">
      <c r="A10728" s="1">
        <v>12945</v>
      </c>
      <c r="B10728" t="s">
        <v>11962</v>
      </c>
      <c r="C10728" s="2" t="str">
        <f t="shared" si="167"/>
        <v>культуры</v>
      </c>
    </row>
    <row r="10729" spans="1:3" x14ac:dyDescent="0.3">
      <c r="A10729" s="1">
        <v>12946</v>
      </c>
      <c r="B10729" t="s">
        <v>11963</v>
      </c>
      <c r="C10729" s="2" t="str">
        <f t="shared" si="167"/>
        <v>культуры</v>
      </c>
    </row>
    <row r="10730" spans="1:3" x14ac:dyDescent="0.3">
      <c r="A10730" s="1">
        <v>12948</v>
      </c>
      <c r="B10730" t="s">
        <v>11965</v>
      </c>
      <c r="C10730" s="2" t="str">
        <f t="shared" si="167"/>
        <v>культуры</v>
      </c>
    </row>
    <row r="10731" spans="1:3" x14ac:dyDescent="0.3">
      <c r="A10731" s="1">
        <v>12966</v>
      </c>
      <c r="B10731" t="s">
        <v>11983</v>
      </c>
      <c r="C10731" s="2" t="str">
        <f t="shared" si="167"/>
        <v>культуры</v>
      </c>
    </row>
    <row r="10732" spans="1:3" x14ac:dyDescent="0.3">
      <c r="A10732" s="1">
        <v>12967</v>
      </c>
      <c r="B10732" t="s">
        <v>11984</v>
      </c>
      <c r="C10732" s="2" t="str">
        <f t="shared" si="167"/>
        <v>культуры</v>
      </c>
    </row>
    <row r="10733" spans="1:3" x14ac:dyDescent="0.3">
      <c r="A10733" s="1">
        <v>12999</v>
      </c>
      <c r="B10733" t="s">
        <v>12016</v>
      </c>
      <c r="C10733" s="2" t="str">
        <f t="shared" si="167"/>
        <v>культуры</v>
      </c>
    </row>
    <row r="10734" spans="1:3" x14ac:dyDescent="0.3">
      <c r="A10734" s="1">
        <v>13020</v>
      </c>
      <c r="B10734" t="s">
        <v>12037</v>
      </c>
      <c r="C10734" s="2" t="str">
        <f t="shared" si="167"/>
        <v>культуры</v>
      </c>
    </row>
    <row r="10735" spans="1:3" x14ac:dyDescent="0.3">
      <c r="A10735" s="1">
        <v>13024</v>
      </c>
      <c r="B10735" t="s">
        <v>12040</v>
      </c>
      <c r="C10735" s="2" t="str">
        <f t="shared" si="167"/>
        <v>культуры</v>
      </c>
    </row>
    <row r="10736" spans="1:3" x14ac:dyDescent="0.3">
      <c r="A10736" s="1">
        <v>13047</v>
      </c>
      <c r="B10736" t="s">
        <v>12060</v>
      </c>
      <c r="C10736" s="2" t="str">
        <f t="shared" si="167"/>
        <v>культуры</v>
      </c>
    </row>
    <row r="10737" spans="1:3" x14ac:dyDescent="0.3">
      <c r="A10737" s="1">
        <v>13052</v>
      </c>
      <c r="B10737" t="s">
        <v>12065</v>
      </c>
      <c r="C10737" s="2" t="str">
        <f t="shared" si="167"/>
        <v>культуры</v>
      </c>
    </row>
    <row r="10738" spans="1:3" x14ac:dyDescent="0.3">
      <c r="A10738" s="1">
        <v>13061</v>
      </c>
      <c r="B10738" t="s">
        <v>12074</v>
      </c>
      <c r="C10738" s="2" t="str">
        <f t="shared" si="167"/>
        <v>культуры</v>
      </c>
    </row>
    <row r="10739" spans="1:3" x14ac:dyDescent="0.3">
      <c r="A10739" s="1">
        <v>13088</v>
      </c>
      <c r="B10739" t="s">
        <v>12100</v>
      </c>
      <c r="C10739" s="2" t="str">
        <f t="shared" si="167"/>
        <v>культуры</v>
      </c>
    </row>
    <row r="10740" spans="1:3" x14ac:dyDescent="0.3">
      <c r="A10740" s="1">
        <v>13115</v>
      </c>
      <c r="B10740" t="s">
        <v>12126</v>
      </c>
      <c r="C10740" s="2" t="str">
        <f t="shared" si="167"/>
        <v>культуры</v>
      </c>
    </row>
    <row r="10741" spans="1:3" x14ac:dyDescent="0.3">
      <c r="A10741" s="1">
        <v>13117</v>
      </c>
      <c r="B10741" t="s">
        <v>12128</v>
      </c>
      <c r="C10741" s="2" t="str">
        <f t="shared" si="167"/>
        <v>культуры</v>
      </c>
    </row>
    <row r="10742" spans="1:3" x14ac:dyDescent="0.3">
      <c r="A10742" s="1">
        <v>13123</v>
      </c>
      <c r="B10742" t="s">
        <v>12133</v>
      </c>
      <c r="C10742" s="2" t="str">
        <f t="shared" si="167"/>
        <v>культуры</v>
      </c>
    </row>
    <row r="10743" spans="1:3" x14ac:dyDescent="0.3">
      <c r="A10743" s="1">
        <v>13131</v>
      </c>
      <c r="B10743" t="s">
        <v>12141</v>
      </c>
      <c r="C10743" s="2" t="str">
        <f t="shared" si="167"/>
        <v>культуры</v>
      </c>
    </row>
    <row r="10744" spans="1:3" x14ac:dyDescent="0.3">
      <c r="A10744" s="1">
        <v>13132</v>
      </c>
      <c r="B10744" t="s">
        <v>12142</v>
      </c>
      <c r="C10744" s="2" t="str">
        <f t="shared" si="167"/>
        <v>культуры</v>
      </c>
    </row>
    <row r="10745" spans="1:3" x14ac:dyDescent="0.3">
      <c r="A10745" s="1">
        <v>13134</v>
      </c>
      <c r="B10745" t="s">
        <v>12144</v>
      </c>
      <c r="C10745" s="2" t="str">
        <f t="shared" si="167"/>
        <v>культуры</v>
      </c>
    </row>
    <row r="10746" spans="1:3" x14ac:dyDescent="0.3">
      <c r="A10746" s="1">
        <v>13135</v>
      </c>
      <c r="B10746" t="s">
        <v>12145</v>
      </c>
      <c r="C10746" s="2" t="str">
        <f t="shared" si="167"/>
        <v>культуры</v>
      </c>
    </row>
    <row r="10747" spans="1:3" x14ac:dyDescent="0.3">
      <c r="A10747" s="1">
        <v>13136</v>
      </c>
      <c r="B10747" t="s">
        <v>12146</v>
      </c>
      <c r="C10747" s="2" t="str">
        <f t="shared" si="167"/>
        <v>культуры</v>
      </c>
    </row>
    <row r="10748" spans="1:3" x14ac:dyDescent="0.3">
      <c r="A10748" s="1">
        <v>13144</v>
      </c>
      <c r="B10748" t="s">
        <v>12154</v>
      </c>
      <c r="C10748" s="2" t="str">
        <f t="shared" si="167"/>
        <v>культуры</v>
      </c>
    </row>
    <row r="10749" spans="1:3" x14ac:dyDescent="0.3">
      <c r="A10749" s="1">
        <v>13191</v>
      </c>
      <c r="B10749" t="s">
        <v>12197</v>
      </c>
      <c r="C10749" s="2" t="str">
        <f t="shared" si="167"/>
        <v>культуры</v>
      </c>
    </row>
    <row r="10750" spans="1:3" x14ac:dyDescent="0.3">
      <c r="A10750" s="1">
        <v>13212</v>
      </c>
      <c r="B10750" t="s">
        <v>12215</v>
      </c>
      <c r="C10750" s="2" t="str">
        <f t="shared" si="167"/>
        <v>культуры</v>
      </c>
    </row>
    <row r="10751" spans="1:3" x14ac:dyDescent="0.3">
      <c r="A10751" s="1">
        <v>13318</v>
      </c>
      <c r="B10751" t="s">
        <v>12316</v>
      </c>
      <c r="C10751" s="2" t="str">
        <f t="shared" si="167"/>
        <v>культуры</v>
      </c>
    </row>
    <row r="10752" spans="1:3" x14ac:dyDescent="0.3">
      <c r="A10752" s="1">
        <v>13345</v>
      </c>
      <c r="B10752" t="s">
        <v>12342</v>
      </c>
      <c r="C10752" s="2" t="str">
        <f t="shared" si="167"/>
        <v>культуры</v>
      </c>
    </row>
    <row r="10753" spans="1:3" x14ac:dyDescent="0.3">
      <c r="A10753" s="1">
        <v>13382</v>
      </c>
      <c r="B10753" t="s">
        <v>12373</v>
      </c>
      <c r="C10753" s="2" t="str">
        <f t="shared" si="167"/>
        <v>культуры</v>
      </c>
    </row>
    <row r="10754" spans="1:3" x14ac:dyDescent="0.3">
      <c r="A10754" s="1">
        <v>13390</v>
      </c>
      <c r="B10754" t="s">
        <v>12381</v>
      </c>
      <c r="C10754" s="2" t="str">
        <f t="shared" ref="C10754:C10817" si="168">TRIM(MID(SUBSTITUTE(B10754," ",REPT(" ",LEN(B10754))),LEN(B10754)*($B$1-1)+1,LEN(B10754)))</f>
        <v>культуры</v>
      </c>
    </row>
    <row r="10755" spans="1:3" x14ac:dyDescent="0.3">
      <c r="A10755" s="1">
        <v>13393</v>
      </c>
      <c r="B10755" t="s">
        <v>12384</v>
      </c>
      <c r="C10755" s="2" t="str">
        <f t="shared" si="168"/>
        <v>культуры</v>
      </c>
    </row>
    <row r="10756" spans="1:3" x14ac:dyDescent="0.3">
      <c r="A10756" s="1">
        <v>13416</v>
      </c>
      <c r="B10756" t="s">
        <v>12404</v>
      </c>
      <c r="C10756" s="2" t="str">
        <f t="shared" si="168"/>
        <v>культуры</v>
      </c>
    </row>
    <row r="10757" spans="1:3" x14ac:dyDescent="0.3">
      <c r="A10757" s="1">
        <v>13419</v>
      </c>
      <c r="B10757" t="s">
        <v>12407</v>
      </c>
      <c r="C10757" s="2" t="str">
        <f t="shared" si="168"/>
        <v>культуры</v>
      </c>
    </row>
    <row r="10758" spans="1:3" x14ac:dyDescent="0.3">
      <c r="A10758" s="1">
        <v>13426</v>
      </c>
      <c r="B10758" t="s">
        <v>12413</v>
      </c>
      <c r="C10758" s="2" t="str">
        <f t="shared" si="168"/>
        <v>культуры</v>
      </c>
    </row>
    <row r="10759" spans="1:3" x14ac:dyDescent="0.3">
      <c r="A10759" s="1">
        <v>13451</v>
      </c>
      <c r="B10759" t="s">
        <v>12437</v>
      </c>
      <c r="C10759" s="2" t="str">
        <f t="shared" si="168"/>
        <v>культуры</v>
      </c>
    </row>
    <row r="10760" spans="1:3" x14ac:dyDescent="0.3">
      <c r="A10760" s="1">
        <v>13481</v>
      </c>
      <c r="B10760" t="s">
        <v>12464</v>
      </c>
      <c r="C10760" s="2" t="str">
        <f t="shared" si="168"/>
        <v>культуры</v>
      </c>
    </row>
    <row r="10761" spans="1:3" x14ac:dyDescent="0.3">
      <c r="A10761" s="1">
        <v>13483</v>
      </c>
      <c r="B10761" t="s">
        <v>12466</v>
      </c>
      <c r="C10761" s="2" t="str">
        <f t="shared" si="168"/>
        <v>культуры</v>
      </c>
    </row>
    <row r="10762" spans="1:3" x14ac:dyDescent="0.3">
      <c r="A10762" s="1">
        <v>13528</v>
      </c>
      <c r="B10762" t="s">
        <v>12510</v>
      </c>
      <c r="C10762" s="2" t="str">
        <f t="shared" si="168"/>
        <v>культуры</v>
      </c>
    </row>
    <row r="10763" spans="1:3" x14ac:dyDescent="0.3">
      <c r="A10763" s="1">
        <v>13546</v>
      </c>
      <c r="B10763" t="s">
        <v>12528</v>
      </c>
      <c r="C10763" s="2" t="str">
        <f t="shared" si="168"/>
        <v>культуры</v>
      </c>
    </row>
    <row r="10764" spans="1:3" x14ac:dyDescent="0.3">
      <c r="A10764" s="1">
        <v>13548</v>
      </c>
      <c r="B10764" t="s">
        <v>12530</v>
      </c>
      <c r="C10764" s="2" t="str">
        <f t="shared" si="168"/>
        <v>культуры</v>
      </c>
    </row>
    <row r="10765" spans="1:3" x14ac:dyDescent="0.3">
      <c r="A10765" s="1">
        <v>13550</v>
      </c>
      <c r="B10765" t="s">
        <v>12532</v>
      </c>
      <c r="C10765" s="2" t="str">
        <f t="shared" si="168"/>
        <v>культуры</v>
      </c>
    </row>
    <row r="10766" spans="1:3" x14ac:dyDescent="0.3">
      <c r="A10766" s="1">
        <v>13578</v>
      </c>
      <c r="B10766" t="s">
        <v>12560</v>
      </c>
      <c r="C10766" s="2" t="str">
        <f t="shared" si="168"/>
        <v>культуры</v>
      </c>
    </row>
    <row r="10767" spans="1:3" x14ac:dyDescent="0.3">
      <c r="A10767" s="1">
        <v>13586</v>
      </c>
      <c r="B10767" t="s">
        <v>12568</v>
      </c>
      <c r="C10767" s="2" t="str">
        <f t="shared" si="168"/>
        <v>культуры</v>
      </c>
    </row>
    <row r="10768" spans="1:3" x14ac:dyDescent="0.3">
      <c r="A10768" s="1">
        <v>13604</v>
      </c>
      <c r="B10768" t="s">
        <v>12586</v>
      </c>
      <c r="C10768" s="2" t="str">
        <f t="shared" si="168"/>
        <v>культуры</v>
      </c>
    </row>
    <row r="10769" spans="1:3" x14ac:dyDescent="0.3">
      <c r="A10769" s="1">
        <v>13754</v>
      </c>
      <c r="B10769" t="s">
        <v>12727</v>
      </c>
      <c r="C10769" s="2" t="str">
        <f t="shared" si="168"/>
        <v>культуры</v>
      </c>
    </row>
    <row r="10770" spans="1:3" x14ac:dyDescent="0.3">
      <c r="A10770" s="1">
        <v>13761</v>
      </c>
      <c r="B10770" t="s">
        <v>12733</v>
      </c>
      <c r="C10770" s="2" t="str">
        <f t="shared" si="168"/>
        <v>культуры</v>
      </c>
    </row>
    <row r="10771" spans="1:3" x14ac:dyDescent="0.3">
      <c r="A10771" s="1">
        <v>13762</v>
      </c>
      <c r="B10771" t="s">
        <v>12734</v>
      </c>
      <c r="C10771" s="2" t="str">
        <f t="shared" si="168"/>
        <v>культуры</v>
      </c>
    </row>
    <row r="10772" spans="1:3" x14ac:dyDescent="0.3">
      <c r="A10772" s="1">
        <v>13777</v>
      </c>
      <c r="B10772" t="s">
        <v>12749</v>
      </c>
      <c r="C10772" s="2" t="str">
        <f t="shared" si="168"/>
        <v>культуры</v>
      </c>
    </row>
    <row r="10773" spans="1:3" x14ac:dyDescent="0.3">
      <c r="A10773" s="1">
        <v>13794</v>
      </c>
      <c r="B10773" t="s">
        <v>12764</v>
      </c>
      <c r="C10773" s="2" t="str">
        <f t="shared" si="168"/>
        <v>культуры</v>
      </c>
    </row>
    <row r="10774" spans="1:3" x14ac:dyDescent="0.3">
      <c r="A10774" s="1">
        <v>13795</v>
      </c>
      <c r="B10774" t="s">
        <v>12765</v>
      </c>
      <c r="C10774" s="2" t="str">
        <f t="shared" si="168"/>
        <v>культуры</v>
      </c>
    </row>
    <row r="10775" spans="1:3" x14ac:dyDescent="0.3">
      <c r="A10775" s="1">
        <v>13796</v>
      </c>
      <c r="B10775" t="s">
        <v>12766</v>
      </c>
      <c r="C10775" s="2" t="str">
        <f t="shared" si="168"/>
        <v>культуры</v>
      </c>
    </row>
    <row r="10776" spans="1:3" x14ac:dyDescent="0.3">
      <c r="A10776" s="1">
        <v>13797</v>
      </c>
      <c r="B10776" t="s">
        <v>12767</v>
      </c>
      <c r="C10776" s="2" t="str">
        <f t="shared" si="168"/>
        <v>культуры</v>
      </c>
    </row>
    <row r="10777" spans="1:3" x14ac:dyDescent="0.3">
      <c r="A10777" s="1">
        <v>13803</v>
      </c>
      <c r="B10777" t="s">
        <v>12773</v>
      </c>
      <c r="C10777" s="2" t="str">
        <f t="shared" si="168"/>
        <v>культуры</v>
      </c>
    </row>
    <row r="10778" spans="1:3" x14ac:dyDescent="0.3">
      <c r="A10778" s="1">
        <v>13804</v>
      </c>
      <c r="B10778" t="s">
        <v>12774</v>
      </c>
      <c r="C10778" s="2" t="str">
        <f t="shared" si="168"/>
        <v>культуры</v>
      </c>
    </row>
    <row r="10779" spans="1:3" x14ac:dyDescent="0.3">
      <c r="A10779" s="1">
        <v>13805</v>
      </c>
      <c r="B10779" t="s">
        <v>12775</v>
      </c>
      <c r="C10779" s="2" t="str">
        <f t="shared" si="168"/>
        <v>культуры</v>
      </c>
    </row>
    <row r="10780" spans="1:3" x14ac:dyDescent="0.3">
      <c r="A10780" s="1">
        <v>13811</v>
      </c>
      <c r="B10780" t="s">
        <v>12778</v>
      </c>
      <c r="C10780" s="2" t="str">
        <f t="shared" si="168"/>
        <v>культуры</v>
      </c>
    </row>
    <row r="10781" spans="1:3" x14ac:dyDescent="0.3">
      <c r="A10781" s="1">
        <v>13824</v>
      </c>
      <c r="B10781" t="s">
        <v>12791</v>
      </c>
      <c r="C10781" s="2" t="str">
        <f t="shared" si="168"/>
        <v>культуры</v>
      </c>
    </row>
    <row r="10782" spans="1:3" x14ac:dyDescent="0.3">
      <c r="A10782" s="1">
        <v>13842</v>
      </c>
      <c r="B10782" t="s">
        <v>12809</v>
      </c>
      <c r="C10782" s="2" t="str">
        <f t="shared" si="168"/>
        <v>культуры</v>
      </c>
    </row>
    <row r="10783" spans="1:3" x14ac:dyDescent="0.3">
      <c r="A10783" s="1">
        <v>13854</v>
      </c>
      <c r="B10783" t="s">
        <v>12820</v>
      </c>
      <c r="C10783" s="2" t="str">
        <f t="shared" si="168"/>
        <v>культуры</v>
      </c>
    </row>
    <row r="10784" spans="1:3" x14ac:dyDescent="0.3">
      <c r="A10784" s="1">
        <v>13879</v>
      </c>
      <c r="B10784" t="s">
        <v>12845</v>
      </c>
      <c r="C10784" s="2" t="str">
        <f t="shared" si="168"/>
        <v>культуры</v>
      </c>
    </row>
    <row r="10785" spans="1:3" x14ac:dyDescent="0.3">
      <c r="A10785" s="1">
        <v>13941</v>
      </c>
      <c r="B10785" t="s">
        <v>12901</v>
      </c>
      <c r="C10785" s="2" t="str">
        <f t="shared" si="168"/>
        <v>культуры</v>
      </c>
    </row>
    <row r="10786" spans="1:3" x14ac:dyDescent="0.3">
      <c r="A10786" s="1">
        <v>13985</v>
      </c>
      <c r="B10786" t="s">
        <v>12941</v>
      </c>
      <c r="C10786" s="2" t="str">
        <f t="shared" si="168"/>
        <v>культуры</v>
      </c>
    </row>
    <row r="10787" spans="1:3" x14ac:dyDescent="0.3">
      <c r="A10787" s="1">
        <v>13988</v>
      </c>
      <c r="B10787" t="s">
        <v>12943</v>
      </c>
      <c r="C10787" s="2" t="str">
        <f t="shared" si="168"/>
        <v>культуры</v>
      </c>
    </row>
    <row r="10788" spans="1:3" x14ac:dyDescent="0.3">
      <c r="A10788" s="1">
        <v>14014</v>
      </c>
      <c r="B10788" t="s">
        <v>12969</v>
      </c>
      <c r="C10788" s="2" t="str">
        <f t="shared" si="168"/>
        <v>культуры</v>
      </c>
    </row>
    <row r="10789" spans="1:3" x14ac:dyDescent="0.3">
      <c r="A10789" s="1">
        <v>14020</v>
      </c>
      <c r="B10789" t="s">
        <v>12975</v>
      </c>
      <c r="C10789" s="2" t="str">
        <f t="shared" si="168"/>
        <v>культуры</v>
      </c>
    </row>
    <row r="10790" spans="1:3" x14ac:dyDescent="0.3">
      <c r="A10790" s="1">
        <v>14068</v>
      </c>
      <c r="B10790" t="s">
        <v>13019</v>
      </c>
      <c r="C10790" s="2" t="str">
        <f t="shared" si="168"/>
        <v>культуры</v>
      </c>
    </row>
    <row r="10791" spans="1:3" x14ac:dyDescent="0.3">
      <c r="A10791" s="1">
        <v>14130</v>
      </c>
      <c r="B10791" t="s">
        <v>13079</v>
      </c>
      <c r="C10791" s="2" t="str">
        <f t="shared" si="168"/>
        <v>культуры</v>
      </c>
    </row>
    <row r="10792" spans="1:3" x14ac:dyDescent="0.3">
      <c r="A10792" s="1">
        <v>14138</v>
      </c>
      <c r="B10792" t="s">
        <v>13086</v>
      </c>
      <c r="C10792" s="2" t="str">
        <f t="shared" si="168"/>
        <v>культуры</v>
      </c>
    </row>
    <row r="10793" spans="1:3" x14ac:dyDescent="0.3">
      <c r="A10793" s="1">
        <v>14146</v>
      </c>
      <c r="B10793" t="s">
        <v>13093</v>
      </c>
      <c r="C10793" s="2" t="str">
        <f t="shared" si="168"/>
        <v>культуры</v>
      </c>
    </row>
    <row r="10794" spans="1:3" x14ac:dyDescent="0.3">
      <c r="A10794" s="1">
        <v>14186</v>
      </c>
      <c r="B10794" t="s">
        <v>13129</v>
      </c>
      <c r="C10794" s="2" t="str">
        <f t="shared" si="168"/>
        <v>культуры</v>
      </c>
    </row>
    <row r="10795" spans="1:3" x14ac:dyDescent="0.3">
      <c r="A10795" s="1">
        <v>14207</v>
      </c>
      <c r="B10795" t="s">
        <v>13148</v>
      </c>
      <c r="C10795" s="2" t="str">
        <f t="shared" si="168"/>
        <v>культуры</v>
      </c>
    </row>
    <row r="10796" spans="1:3" x14ac:dyDescent="0.3">
      <c r="A10796" s="1">
        <v>14256</v>
      </c>
      <c r="B10796" t="s">
        <v>13194</v>
      </c>
      <c r="C10796" s="2" t="str">
        <f t="shared" si="168"/>
        <v>культуры</v>
      </c>
    </row>
    <row r="10797" spans="1:3" x14ac:dyDescent="0.3">
      <c r="A10797" s="1">
        <v>14268</v>
      </c>
      <c r="B10797" t="s">
        <v>13205</v>
      </c>
      <c r="C10797" s="2" t="str">
        <f t="shared" si="168"/>
        <v>культуры</v>
      </c>
    </row>
    <row r="10798" spans="1:3" x14ac:dyDescent="0.3">
      <c r="A10798" s="1">
        <v>14294</v>
      </c>
      <c r="B10798" t="s">
        <v>13230</v>
      </c>
      <c r="C10798" s="2" t="str">
        <f t="shared" si="168"/>
        <v>культуры</v>
      </c>
    </row>
    <row r="10799" spans="1:3" x14ac:dyDescent="0.3">
      <c r="A10799" s="1">
        <v>14296</v>
      </c>
      <c r="B10799" t="s">
        <v>13232</v>
      </c>
      <c r="C10799" s="2" t="str">
        <f t="shared" si="168"/>
        <v>культуры</v>
      </c>
    </row>
    <row r="10800" spans="1:3" x14ac:dyDescent="0.3">
      <c r="A10800" s="1">
        <v>14308</v>
      </c>
      <c r="B10800" t="s">
        <v>13244</v>
      </c>
      <c r="C10800" s="2" t="str">
        <f t="shared" si="168"/>
        <v>культуры</v>
      </c>
    </row>
    <row r="10801" spans="1:3" x14ac:dyDescent="0.3">
      <c r="A10801" s="1">
        <v>14310</v>
      </c>
      <c r="B10801" t="s">
        <v>13246</v>
      </c>
      <c r="C10801" s="2" t="str">
        <f t="shared" si="168"/>
        <v>культуры</v>
      </c>
    </row>
    <row r="10802" spans="1:3" x14ac:dyDescent="0.3">
      <c r="A10802" s="1">
        <v>14354</v>
      </c>
      <c r="B10802" t="s">
        <v>13290</v>
      </c>
      <c r="C10802" s="2" t="str">
        <f t="shared" si="168"/>
        <v>культуры</v>
      </c>
    </row>
    <row r="10803" spans="1:3" x14ac:dyDescent="0.3">
      <c r="A10803" s="1">
        <v>14358</v>
      </c>
      <c r="B10803" t="s">
        <v>13294</v>
      </c>
      <c r="C10803" s="2" t="str">
        <f t="shared" si="168"/>
        <v>культуры</v>
      </c>
    </row>
    <row r="10804" spans="1:3" x14ac:dyDescent="0.3">
      <c r="A10804" s="1">
        <v>14384</v>
      </c>
      <c r="B10804" t="s">
        <v>13316</v>
      </c>
      <c r="C10804" s="2" t="str">
        <f t="shared" si="168"/>
        <v>культуры</v>
      </c>
    </row>
    <row r="10805" spans="1:3" x14ac:dyDescent="0.3">
      <c r="A10805" s="1">
        <v>14386</v>
      </c>
      <c r="B10805" t="s">
        <v>13318</v>
      </c>
      <c r="C10805" s="2" t="str">
        <f t="shared" si="168"/>
        <v>культуры</v>
      </c>
    </row>
    <row r="10806" spans="1:3" x14ac:dyDescent="0.3">
      <c r="A10806" s="1">
        <v>14418</v>
      </c>
      <c r="B10806" t="s">
        <v>13349</v>
      </c>
      <c r="C10806" s="2" t="str">
        <f t="shared" si="168"/>
        <v>культуры</v>
      </c>
    </row>
    <row r="10807" spans="1:3" x14ac:dyDescent="0.3">
      <c r="A10807" s="1">
        <v>14457</v>
      </c>
      <c r="B10807" t="s">
        <v>13386</v>
      </c>
      <c r="C10807" s="2" t="str">
        <f t="shared" si="168"/>
        <v>культуры</v>
      </c>
    </row>
    <row r="10808" spans="1:3" x14ac:dyDescent="0.3">
      <c r="A10808" s="1">
        <v>14465</v>
      </c>
      <c r="B10808" t="s">
        <v>13394</v>
      </c>
      <c r="C10808" s="2" t="str">
        <f t="shared" si="168"/>
        <v>культуры</v>
      </c>
    </row>
    <row r="10809" spans="1:3" x14ac:dyDescent="0.3">
      <c r="A10809" s="1">
        <v>14472</v>
      </c>
      <c r="B10809" t="s">
        <v>13401</v>
      </c>
      <c r="C10809" s="2" t="str">
        <f t="shared" si="168"/>
        <v>культуры</v>
      </c>
    </row>
    <row r="10810" spans="1:3" x14ac:dyDescent="0.3">
      <c r="A10810" s="1">
        <v>14475</v>
      </c>
      <c r="B10810" t="s">
        <v>13404</v>
      </c>
      <c r="C10810" s="2" t="str">
        <f t="shared" si="168"/>
        <v>культуры</v>
      </c>
    </row>
    <row r="10811" spans="1:3" x14ac:dyDescent="0.3">
      <c r="A10811" s="1">
        <v>14489</v>
      </c>
      <c r="B10811" t="s">
        <v>13417</v>
      </c>
      <c r="C10811" s="2" t="str">
        <f t="shared" si="168"/>
        <v>культуры</v>
      </c>
    </row>
    <row r="10812" spans="1:3" x14ac:dyDescent="0.3">
      <c r="A10812" s="1">
        <v>14490</v>
      </c>
      <c r="B10812" t="s">
        <v>13418</v>
      </c>
      <c r="C10812" s="2" t="str">
        <f t="shared" si="168"/>
        <v>культуры</v>
      </c>
    </row>
    <row r="10813" spans="1:3" x14ac:dyDescent="0.3">
      <c r="A10813" s="1">
        <v>14503</v>
      </c>
      <c r="B10813" t="s">
        <v>13429</v>
      </c>
      <c r="C10813" s="2" t="str">
        <f t="shared" si="168"/>
        <v>культуры</v>
      </c>
    </row>
    <row r="10814" spans="1:3" x14ac:dyDescent="0.3">
      <c r="A10814" s="1">
        <v>14509</v>
      </c>
      <c r="B10814" t="s">
        <v>13434</v>
      </c>
      <c r="C10814" s="2" t="str">
        <f t="shared" si="168"/>
        <v>культуры</v>
      </c>
    </row>
    <row r="10815" spans="1:3" x14ac:dyDescent="0.3">
      <c r="A10815" s="1">
        <v>14512</v>
      </c>
      <c r="B10815" t="s">
        <v>13436</v>
      </c>
      <c r="C10815" s="2" t="str">
        <f t="shared" si="168"/>
        <v>культуры</v>
      </c>
    </row>
    <row r="10816" spans="1:3" x14ac:dyDescent="0.3">
      <c r="A10816" s="1">
        <v>14522</v>
      </c>
      <c r="B10816" t="s">
        <v>13445</v>
      </c>
      <c r="C10816" s="2" t="str">
        <f t="shared" si="168"/>
        <v>культуры</v>
      </c>
    </row>
    <row r="10817" spans="1:3" x14ac:dyDescent="0.3">
      <c r="A10817" s="1">
        <v>14534</v>
      </c>
      <c r="B10817" t="s">
        <v>13456</v>
      </c>
      <c r="C10817" s="2" t="str">
        <f t="shared" si="168"/>
        <v>культуры</v>
      </c>
    </row>
    <row r="10818" spans="1:3" x14ac:dyDescent="0.3">
      <c r="A10818" s="1">
        <v>14545</v>
      </c>
      <c r="B10818" t="s">
        <v>13465</v>
      </c>
      <c r="C10818" s="2" t="str">
        <f t="shared" ref="C10818:C10881" si="169">TRIM(MID(SUBSTITUTE(B10818," ",REPT(" ",LEN(B10818))),LEN(B10818)*($B$1-1)+1,LEN(B10818)))</f>
        <v>культуры</v>
      </c>
    </row>
    <row r="10819" spans="1:3" x14ac:dyDescent="0.3">
      <c r="A10819" s="1">
        <v>14559</v>
      </c>
      <c r="B10819" t="s">
        <v>13479</v>
      </c>
      <c r="C10819" s="2" t="str">
        <f t="shared" si="169"/>
        <v>культуры</v>
      </c>
    </row>
    <row r="10820" spans="1:3" x14ac:dyDescent="0.3">
      <c r="A10820" s="1">
        <v>14580</v>
      </c>
      <c r="B10820" t="s">
        <v>13498</v>
      </c>
      <c r="C10820" s="2" t="str">
        <f t="shared" si="169"/>
        <v>культуры</v>
      </c>
    </row>
    <row r="10821" spans="1:3" x14ac:dyDescent="0.3">
      <c r="A10821" s="1">
        <v>14600</v>
      </c>
      <c r="B10821" t="s">
        <v>13517</v>
      </c>
      <c r="C10821" s="2" t="str">
        <f t="shared" si="169"/>
        <v>культуры</v>
      </c>
    </row>
    <row r="10822" spans="1:3" x14ac:dyDescent="0.3">
      <c r="A10822" s="1">
        <v>14670</v>
      </c>
      <c r="B10822" t="s">
        <v>13583</v>
      </c>
      <c r="C10822" s="2" t="str">
        <f t="shared" si="169"/>
        <v>культуры</v>
      </c>
    </row>
    <row r="10823" spans="1:3" x14ac:dyDescent="0.3">
      <c r="A10823" s="1">
        <v>14690</v>
      </c>
      <c r="B10823" t="s">
        <v>13603</v>
      </c>
      <c r="C10823" s="2" t="str">
        <f t="shared" si="169"/>
        <v>культуры</v>
      </c>
    </row>
    <row r="10824" spans="1:3" x14ac:dyDescent="0.3">
      <c r="A10824" s="1">
        <v>14760</v>
      </c>
      <c r="B10824" t="s">
        <v>13669</v>
      </c>
      <c r="C10824" s="2" t="str">
        <f t="shared" si="169"/>
        <v>культуры</v>
      </c>
    </row>
    <row r="10825" spans="1:3" x14ac:dyDescent="0.3">
      <c r="A10825" s="1">
        <v>14773</v>
      </c>
      <c r="B10825" t="s">
        <v>13681</v>
      </c>
      <c r="C10825" s="2" t="str">
        <f t="shared" si="169"/>
        <v>культуры</v>
      </c>
    </row>
    <row r="10826" spans="1:3" x14ac:dyDescent="0.3">
      <c r="A10826" s="1">
        <v>14779</v>
      </c>
      <c r="B10826" t="s">
        <v>13686</v>
      </c>
      <c r="C10826" s="2" t="str">
        <f t="shared" si="169"/>
        <v>культуры</v>
      </c>
    </row>
    <row r="10827" spans="1:3" x14ac:dyDescent="0.3">
      <c r="A10827" s="1">
        <v>14870</v>
      </c>
      <c r="B10827" t="s">
        <v>13769</v>
      </c>
      <c r="C10827" s="2" t="str">
        <f t="shared" si="169"/>
        <v>культуры</v>
      </c>
    </row>
    <row r="10828" spans="1:3" x14ac:dyDescent="0.3">
      <c r="A10828" s="1">
        <v>14871</v>
      </c>
      <c r="B10828" t="s">
        <v>13770</v>
      </c>
      <c r="C10828" s="2" t="str">
        <f t="shared" si="169"/>
        <v>культуры</v>
      </c>
    </row>
    <row r="10829" spans="1:3" x14ac:dyDescent="0.3">
      <c r="A10829" s="1">
        <v>14886</v>
      </c>
      <c r="B10829" t="s">
        <v>13785</v>
      </c>
      <c r="C10829" s="2" t="str">
        <f t="shared" si="169"/>
        <v>культуры</v>
      </c>
    </row>
    <row r="10830" spans="1:3" x14ac:dyDescent="0.3">
      <c r="A10830" s="1">
        <v>14887</v>
      </c>
      <c r="B10830" t="s">
        <v>13786</v>
      </c>
      <c r="C10830" s="2" t="str">
        <f t="shared" si="169"/>
        <v>культуры</v>
      </c>
    </row>
    <row r="10831" spans="1:3" x14ac:dyDescent="0.3">
      <c r="A10831" s="1">
        <v>14908</v>
      </c>
      <c r="B10831" t="s">
        <v>13807</v>
      </c>
      <c r="C10831" s="2" t="str">
        <f t="shared" si="169"/>
        <v>культуры</v>
      </c>
    </row>
    <row r="10832" spans="1:3" x14ac:dyDescent="0.3">
      <c r="A10832" s="1">
        <v>15044</v>
      </c>
      <c r="B10832" t="s">
        <v>13934</v>
      </c>
      <c r="C10832" s="2" t="str">
        <f t="shared" si="169"/>
        <v>культуры</v>
      </c>
    </row>
    <row r="10833" spans="1:3" x14ac:dyDescent="0.3">
      <c r="A10833" s="1">
        <v>15102</v>
      </c>
      <c r="B10833" t="s">
        <v>13990</v>
      </c>
      <c r="C10833" s="2" t="str">
        <f t="shared" si="169"/>
        <v>культуры</v>
      </c>
    </row>
    <row r="10834" spans="1:3" x14ac:dyDescent="0.3">
      <c r="A10834" s="1">
        <v>15119</v>
      </c>
      <c r="B10834" t="s">
        <v>14005</v>
      </c>
      <c r="C10834" s="2" t="str">
        <f t="shared" si="169"/>
        <v>культуры</v>
      </c>
    </row>
    <row r="10835" spans="1:3" x14ac:dyDescent="0.3">
      <c r="A10835" s="1">
        <v>15165</v>
      </c>
      <c r="B10835" t="s">
        <v>14047</v>
      </c>
      <c r="C10835" s="2" t="str">
        <f t="shared" si="169"/>
        <v>культуры</v>
      </c>
    </row>
    <row r="10836" spans="1:3" x14ac:dyDescent="0.3">
      <c r="A10836" s="1">
        <v>15184</v>
      </c>
      <c r="B10836" t="s">
        <v>14064</v>
      </c>
      <c r="C10836" s="2" t="str">
        <f t="shared" si="169"/>
        <v>культуры</v>
      </c>
    </row>
    <row r="10837" spans="1:3" x14ac:dyDescent="0.3">
      <c r="A10837" s="1">
        <v>15261</v>
      </c>
      <c r="B10837" t="s">
        <v>14138</v>
      </c>
      <c r="C10837" s="2" t="str">
        <f t="shared" si="169"/>
        <v>культуры</v>
      </c>
    </row>
    <row r="10838" spans="1:3" x14ac:dyDescent="0.3">
      <c r="A10838" s="1">
        <v>15264</v>
      </c>
      <c r="B10838" t="s">
        <v>14141</v>
      </c>
      <c r="C10838" s="2" t="str">
        <f t="shared" si="169"/>
        <v>культуры</v>
      </c>
    </row>
    <row r="10839" spans="1:3" x14ac:dyDescent="0.3">
      <c r="A10839" s="1">
        <v>15266</v>
      </c>
      <c r="B10839" t="s">
        <v>14143</v>
      </c>
      <c r="C10839" s="2" t="str">
        <f t="shared" si="169"/>
        <v>культуры</v>
      </c>
    </row>
    <row r="10840" spans="1:3" x14ac:dyDescent="0.3">
      <c r="A10840" s="1">
        <v>15272</v>
      </c>
      <c r="B10840" t="s">
        <v>14149</v>
      </c>
      <c r="C10840" s="2" t="str">
        <f t="shared" si="169"/>
        <v>культуры</v>
      </c>
    </row>
    <row r="10841" spans="1:3" x14ac:dyDescent="0.3">
      <c r="A10841" s="1">
        <v>15299</v>
      </c>
      <c r="B10841" t="s">
        <v>14173</v>
      </c>
      <c r="C10841" s="2" t="str">
        <f t="shared" si="169"/>
        <v>культуры</v>
      </c>
    </row>
    <row r="10842" spans="1:3" x14ac:dyDescent="0.3">
      <c r="A10842" s="1">
        <v>15309</v>
      </c>
      <c r="B10842" t="s">
        <v>14183</v>
      </c>
      <c r="C10842" s="2" t="str">
        <f t="shared" si="169"/>
        <v>культуры</v>
      </c>
    </row>
    <row r="10843" spans="1:3" x14ac:dyDescent="0.3">
      <c r="A10843" s="1">
        <v>15363</v>
      </c>
      <c r="B10843" t="s">
        <v>14235</v>
      </c>
      <c r="C10843" s="2" t="str">
        <f t="shared" si="169"/>
        <v>культуры</v>
      </c>
    </row>
    <row r="10844" spans="1:3" x14ac:dyDescent="0.3">
      <c r="A10844" s="1">
        <v>15407</v>
      </c>
      <c r="B10844" t="s">
        <v>14279</v>
      </c>
      <c r="C10844" s="2" t="str">
        <f t="shared" si="169"/>
        <v>культуры</v>
      </c>
    </row>
    <row r="10845" spans="1:3" x14ac:dyDescent="0.3">
      <c r="A10845" s="1">
        <v>15440</v>
      </c>
      <c r="B10845" t="s">
        <v>14310</v>
      </c>
      <c r="C10845" s="2" t="str">
        <f t="shared" si="169"/>
        <v>культуры</v>
      </c>
    </row>
    <row r="10846" spans="1:3" x14ac:dyDescent="0.3">
      <c r="A10846" s="1">
        <v>15452</v>
      </c>
      <c r="B10846" t="s">
        <v>14322</v>
      </c>
      <c r="C10846" s="2" t="str">
        <f t="shared" si="169"/>
        <v>культуры</v>
      </c>
    </row>
    <row r="10847" spans="1:3" x14ac:dyDescent="0.3">
      <c r="A10847" s="1">
        <v>15459</v>
      </c>
      <c r="B10847" t="s">
        <v>14329</v>
      </c>
      <c r="C10847" s="2" t="str">
        <f t="shared" si="169"/>
        <v>культуры</v>
      </c>
    </row>
    <row r="10848" spans="1:3" x14ac:dyDescent="0.3">
      <c r="A10848" s="1">
        <v>15485</v>
      </c>
      <c r="B10848" t="s">
        <v>14355</v>
      </c>
      <c r="C10848" s="2" t="str">
        <f t="shared" si="169"/>
        <v>культуры</v>
      </c>
    </row>
    <row r="10849" spans="1:3" x14ac:dyDescent="0.3">
      <c r="A10849" s="1">
        <v>15491</v>
      </c>
      <c r="B10849" t="s">
        <v>14360</v>
      </c>
      <c r="C10849" s="2" t="str">
        <f t="shared" si="169"/>
        <v>культуры</v>
      </c>
    </row>
    <row r="10850" spans="1:3" x14ac:dyDescent="0.3">
      <c r="A10850" s="1">
        <v>15543</v>
      </c>
      <c r="B10850" t="s">
        <v>14408</v>
      </c>
      <c r="C10850" s="2" t="str">
        <f t="shared" si="169"/>
        <v>культуры</v>
      </c>
    </row>
    <row r="10851" spans="1:3" x14ac:dyDescent="0.3">
      <c r="A10851" s="1">
        <v>15575</v>
      </c>
      <c r="B10851" t="s">
        <v>14439</v>
      </c>
      <c r="C10851" s="2" t="str">
        <f t="shared" si="169"/>
        <v>культуры</v>
      </c>
    </row>
    <row r="10852" spans="1:3" x14ac:dyDescent="0.3">
      <c r="A10852" s="1">
        <v>15596</v>
      </c>
      <c r="B10852" t="s">
        <v>14460</v>
      </c>
      <c r="C10852" s="2" t="str">
        <f t="shared" si="169"/>
        <v>культуры</v>
      </c>
    </row>
    <row r="10853" spans="1:3" x14ac:dyDescent="0.3">
      <c r="A10853" s="1">
        <v>15687</v>
      </c>
      <c r="B10853" t="s">
        <v>14546</v>
      </c>
      <c r="C10853" s="2" t="str">
        <f t="shared" si="169"/>
        <v>культуры</v>
      </c>
    </row>
    <row r="10854" spans="1:3" x14ac:dyDescent="0.3">
      <c r="A10854" s="1">
        <v>15741</v>
      </c>
      <c r="B10854" t="s">
        <v>14600</v>
      </c>
      <c r="C10854" s="2" t="str">
        <f t="shared" si="169"/>
        <v>культуры</v>
      </c>
    </row>
    <row r="10855" spans="1:3" x14ac:dyDescent="0.3">
      <c r="A10855" s="1">
        <v>15747</v>
      </c>
      <c r="B10855" t="s">
        <v>14606</v>
      </c>
      <c r="C10855" s="2" t="str">
        <f t="shared" si="169"/>
        <v>культуры</v>
      </c>
    </row>
    <row r="10856" spans="1:3" x14ac:dyDescent="0.3">
      <c r="A10856" s="1">
        <v>15752</v>
      </c>
      <c r="B10856" t="s">
        <v>14611</v>
      </c>
      <c r="C10856" s="2" t="str">
        <f t="shared" si="169"/>
        <v>культуры</v>
      </c>
    </row>
    <row r="10857" spans="1:3" x14ac:dyDescent="0.3">
      <c r="A10857" s="1">
        <v>15822</v>
      </c>
      <c r="B10857" t="s">
        <v>14673</v>
      </c>
      <c r="C10857" s="2" t="str">
        <f t="shared" si="169"/>
        <v>культуры</v>
      </c>
    </row>
    <row r="10858" spans="1:3" x14ac:dyDescent="0.3">
      <c r="A10858" s="1">
        <v>15858</v>
      </c>
      <c r="B10858" t="s">
        <v>14701</v>
      </c>
      <c r="C10858" s="2" t="str">
        <f t="shared" si="169"/>
        <v>культуры</v>
      </c>
    </row>
    <row r="10859" spans="1:3" x14ac:dyDescent="0.3">
      <c r="A10859" s="1">
        <v>15861</v>
      </c>
      <c r="B10859" t="s">
        <v>14703</v>
      </c>
      <c r="C10859" s="2" t="str">
        <f t="shared" si="169"/>
        <v>культуры</v>
      </c>
    </row>
    <row r="10860" spans="1:3" x14ac:dyDescent="0.3">
      <c r="A10860" s="1">
        <v>15866</v>
      </c>
      <c r="B10860" t="s">
        <v>14708</v>
      </c>
      <c r="C10860" s="2" t="str">
        <f t="shared" si="169"/>
        <v>культуры</v>
      </c>
    </row>
    <row r="10861" spans="1:3" x14ac:dyDescent="0.3">
      <c r="A10861" s="1">
        <v>15868</v>
      </c>
      <c r="B10861" t="s">
        <v>14710</v>
      </c>
      <c r="C10861" s="2" t="str">
        <f t="shared" si="169"/>
        <v>культуры</v>
      </c>
    </row>
    <row r="10862" spans="1:3" x14ac:dyDescent="0.3">
      <c r="A10862" s="1">
        <v>15964</v>
      </c>
      <c r="B10862" t="s">
        <v>14788</v>
      </c>
      <c r="C10862" s="2" t="str">
        <f t="shared" si="169"/>
        <v>культуры</v>
      </c>
    </row>
    <row r="10863" spans="1:3" x14ac:dyDescent="0.3">
      <c r="A10863" s="1">
        <v>15981</v>
      </c>
      <c r="B10863" t="s">
        <v>14805</v>
      </c>
      <c r="C10863" s="2" t="str">
        <f t="shared" si="169"/>
        <v>культуры</v>
      </c>
    </row>
    <row r="10864" spans="1:3" x14ac:dyDescent="0.3">
      <c r="A10864" s="1">
        <v>15983</v>
      </c>
      <c r="B10864" t="s">
        <v>14807</v>
      </c>
      <c r="C10864" s="2" t="str">
        <f t="shared" si="169"/>
        <v>культуры</v>
      </c>
    </row>
    <row r="10865" spans="1:3" x14ac:dyDescent="0.3">
      <c r="A10865" s="1">
        <v>15985</v>
      </c>
      <c r="B10865" t="s">
        <v>14809</v>
      </c>
      <c r="C10865" s="2" t="str">
        <f t="shared" si="169"/>
        <v>культуры</v>
      </c>
    </row>
    <row r="10866" spans="1:3" x14ac:dyDescent="0.3">
      <c r="A10866" s="1">
        <v>15992</v>
      </c>
      <c r="B10866" t="s">
        <v>14815</v>
      </c>
      <c r="C10866" s="2" t="str">
        <f t="shared" si="169"/>
        <v>культуры</v>
      </c>
    </row>
    <row r="10867" spans="1:3" x14ac:dyDescent="0.3">
      <c r="A10867" s="1">
        <v>15999</v>
      </c>
      <c r="B10867" t="s">
        <v>14820</v>
      </c>
      <c r="C10867" s="2" t="str">
        <f t="shared" si="169"/>
        <v>культуры</v>
      </c>
    </row>
    <row r="10868" spans="1:3" x14ac:dyDescent="0.3">
      <c r="A10868" s="1">
        <v>16000</v>
      </c>
      <c r="B10868" t="s">
        <v>14821</v>
      </c>
      <c r="C10868" s="2" t="str">
        <f t="shared" si="169"/>
        <v>культуры</v>
      </c>
    </row>
    <row r="10869" spans="1:3" x14ac:dyDescent="0.3">
      <c r="A10869" s="1">
        <v>16017</v>
      </c>
      <c r="B10869" t="s">
        <v>14836</v>
      </c>
      <c r="C10869" s="2" t="str">
        <f t="shared" si="169"/>
        <v>культуры</v>
      </c>
    </row>
    <row r="10870" spans="1:3" x14ac:dyDescent="0.3">
      <c r="A10870" s="1">
        <v>16028</v>
      </c>
      <c r="B10870" t="s">
        <v>14845</v>
      </c>
      <c r="C10870" s="2" t="str">
        <f t="shared" si="169"/>
        <v>культуры</v>
      </c>
    </row>
    <row r="10871" spans="1:3" x14ac:dyDescent="0.3">
      <c r="A10871" s="1">
        <v>16032</v>
      </c>
      <c r="B10871" t="s">
        <v>14849</v>
      </c>
      <c r="C10871" s="2" t="str">
        <f t="shared" si="169"/>
        <v>культуры</v>
      </c>
    </row>
    <row r="10872" spans="1:3" x14ac:dyDescent="0.3">
      <c r="A10872" s="1">
        <v>16033</v>
      </c>
      <c r="B10872" t="s">
        <v>14850</v>
      </c>
      <c r="C10872" s="2" t="str">
        <f t="shared" si="169"/>
        <v>культуры</v>
      </c>
    </row>
    <row r="10873" spans="1:3" x14ac:dyDescent="0.3">
      <c r="A10873" s="1">
        <v>16063</v>
      </c>
      <c r="B10873" t="s">
        <v>14880</v>
      </c>
      <c r="C10873" s="2" t="str">
        <f t="shared" si="169"/>
        <v>культуры</v>
      </c>
    </row>
    <row r="10874" spans="1:3" x14ac:dyDescent="0.3">
      <c r="A10874" s="1">
        <v>16081</v>
      </c>
      <c r="B10874" t="s">
        <v>14898</v>
      </c>
      <c r="C10874" s="2" t="str">
        <f t="shared" si="169"/>
        <v>культуры</v>
      </c>
    </row>
    <row r="10875" spans="1:3" x14ac:dyDescent="0.3">
      <c r="A10875" s="1">
        <v>16092</v>
      </c>
      <c r="B10875" t="s">
        <v>14906</v>
      </c>
      <c r="C10875" s="2" t="str">
        <f t="shared" si="169"/>
        <v>культуры</v>
      </c>
    </row>
    <row r="10876" spans="1:3" x14ac:dyDescent="0.3">
      <c r="A10876" s="1">
        <v>16184</v>
      </c>
      <c r="B10876" t="s">
        <v>14989</v>
      </c>
      <c r="C10876" s="2" t="str">
        <f t="shared" si="169"/>
        <v>культуры</v>
      </c>
    </row>
    <row r="10877" spans="1:3" x14ac:dyDescent="0.3">
      <c r="A10877" s="1">
        <v>16229</v>
      </c>
      <c r="B10877" t="s">
        <v>15034</v>
      </c>
      <c r="C10877" s="2" t="str">
        <f t="shared" si="169"/>
        <v>культуры</v>
      </c>
    </row>
    <row r="10878" spans="1:3" x14ac:dyDescent="0.3">
      <c r="A10878" s="1">
        <v>16278</v>
      </c>
      <c r="B10878" t="s">
        <v>15079</v>
      </c>
      <c r="C10878" s="2" t="str">
        <f t="shared" si="169"/>
        <v>культуры</v>
      </c>
    </row>
    <row r="10879" spans="1:3" x14ac:dyDescent="0.3">
      <c r="A10879" s="1">
        <v>16297</v>
      </c>
      <c r="B10879" t="s">
        <v>15096</v>
      </c>
      <c r="C10879" s="2" t="str">
        <f t="shared" si="169"/>
        <v>культуры</v>
      </c>
    </row>
    <row r="10880" spans="1:3" x14ac:dyDescent="0.3">
      <c r="A10880" s="1">
        <v>16361</v>
      </c>
      <c r="B10880" t="s">
        <v>15158</v>
      </c>
      <c r="C10880" s="2" t="str">
        <f t="shared" si="169"/>
        <v>культуры</v>
      </c>
    </row>
    <row r="10881" spans="1:3" x14ac:dyDescent="0.3">
      <c r="A10881" s="1">
        <v>16419</v>
      </c>
      <c r="B10881" t="s">
        <v>15212</v>
      </c>
      <c r="C10881" s="2" t="str">
        <f t="shared" si="169"/>
        <v>культуры</v>
      </c>
    </row>
    <row r="10882" spans="1:3" x14ac:dyDescent="0.3">
      <c r="A10882" s="1">
        <v>16442</v>
      </c>
      <c r="B10882" t="s">
        <v>15229</v>
      </c>
      <c r="C10882" s="2" t="str">
        <f t="shared" ref="C10882:C10945" si="170">TRIM(MID(SUBSTITUTE(B10882," ",REPT(" ",LEN(B10882))),LEN(B10882)*($B$1-1)+1,LEN(B10882)))</f>
        <v>культуры</v>
      </c>
    </row>
    <row r="10883" spans="1:3" x14ac:dyDescent="0.3">
      <c r="A10883" s="1">
        <v>16444</v>
      </c>
      <c r="B10883" t="s">
        <v>15230</v>
      </c>
      <c r="C10883" s="2" t="str">
        <f t="shared" si="170"/>
        <v>культуры</v>
      </c>
    </row>
    <row r="10884" spans="1:3" x14ac:dyDescent="0.3">
      <c r="A10884" s="1">
        <v>16447</v>
      </c>
      <c r="B10884" t="s">
        <v>15233</v>
      </c>
      <c r="C10884" s="2" t="str">
        <f t="shared" si="170"/>
        <v>культуры</v>
      </c>
    </row>
    <row r="10885" spans="1:3" x14ac:dyDescent="0.3">
      <c r="A10885" s="1">
        <v>16490</v>
      </c>
      <c r="B10885" t="s">
        <v>15272</v>
      </c>
      <c r="C10885" s="2" t="str">
        <f t="shared" si="170"/>
        <v>культуры</v>
      </c>
    </row>
    <row r="10886" spans="1:3" x14ac:dyDescent="0.3">
      <c r="A10886" s="1">
        <v>16504</v>
      </c>
      <c r="B10886" t="s">
        <v>15285</v>
      </c>
      <c r="C10886" s="2" t="str">
        <f t="shared" si="170"/>
        <v>культуры</v>
      </c>
    </row>
    <row r="10887" spans="1:3" x14ac:dyDescent="0.3">
      <c r="A10887" s="1">
        <v>16566</v>
      </c>
      <c r="B10887" t="s">
        <v>15345</v>
      </c>
      <c r="C10887" s="2" t="str">
        <f t="shared" si="170"/>
        <v>культуры</v>
      </c>
    </row>
    <row r="10888" spans="1:3" x14ac:dyDescent="0.3">
      <c r="A10888" s="1">
        <v>16575</v>
      </c>
      <c r="B10888" t="s">
        <v>15354</v>
      </c>
      <c r="C10888" s="2" t="str">
        <f t="shared" si="170"/>
        <v>культуры</v>
      </c>
    </row>
    <row r="10889" spans="1:3" x14ac:dyDescent="0.3">
      <c r="A10889" s="1">
        <v>16606</v>
      </c>
      <c r="B10889" t="s">
        <v>15385</v>
      </c>
      <c r="C10889" s="2" t="str">
        <f t="shared" si="170"/>
        <v>культуры</v>
      </c>
    </row>
    <row r="10890" spans="1:3" x14ac:dyDescent="0.3">
      <c r="A10890" s="1">
        <v>16647</v>
      </c>
      <c r="B10890" t="s">
        <v>15423</v>
      </c>
      <c r="C10890" s="2" t="str">
        <f t="shared" si="170"/>
        <v>культуры</v>
      </c>
    </row>
    <row r="10891" spans="1:3" x14ac:dyDescent="0.3">
      <c r="A10891" s="1">
        <v>16649</v>
      </c>
      <c r="B10891" t="s">
        <v>15425</v>
      </c>
      <c r="C10891" s="2" t="str">
        <f t="shared" si="170"/>
        <v>культуры</v>
      </c>
    </row>
    <row r="10892" spans="1:3" x14ac:dyDescent="0.3">
      <c r="A10892" s="1">
        <v>16651</v>
      </c>
      <c r="B10892" t="s">
        <v>15427</v>
      </c>
      <c r="C10892" s="2" t="str">
        <f t="shared" si="170"/>
        <v>культуры</v>
      </c>
    </row>
    <row r="10893" spans="1:3" x14ac:dyDescent="0.3">
      <c r="A10893" s="1">
        <v>16668</v>
      </c>
      <c r="B10893" t="s">
        <v>15444</v>
      </c>
      <c r="C10893" s="2" t="str">
        <f t="shared" si="170"/>
        <v>культуры</v>
      </c>
    </row>
    <row r="10894" spans="1:3" x14ac:dyDescent="0.3">
      <c r="A10894" s="1">
        <v>16672</v>
      </c>
      <c r="B10894" t="s">
        <v>15448</v>
      </c>
      <c r="C10894" s="2" t="str">
        <f t="shared" si="170"/>
        <v>культуры</v>
      </c>
    </row>
    <row r="10895" spans="1:3" x14ac:dyDescent="0.3">
      <c r="A10895" s="1">
        <v>16703</v>
      </c>
      <c r="B10895" t="s">
        <v>15478</v>
      </c>
      <c r="C10895" s="2" t="str">
        <f t="shared" si="170"/>
        <v>культуры</v>
      </c>
    </row>
    <row r="10896" spans="1:3" x14ac:dyDescent="0.3">
      <c r="A10896" s="1">
        <v>16707</v>
      </c>
      <c r="B10896" t="s">
        <v>15482</v>
      </c>
      <c r="C10896" s="2" t="str">
        <f t="shared" si="170"/>
        <v>культуры</v>
      </c>
    </row>
    <row r="10897" spans="1:3" x14ac:dyDescent="0.3">
      <c r="A10897" s="1">
        <v>16731</v>
      </c>
      <c r="B10897" t="s">
        <v>15504</v>
      </c>
      <c r="C10897" s="2" t="str">
        <f t="shared" si="170"/>
        <v>культуры</v>
      </c>
    </row>
    <row r="10898" spans="1:3" x14ac:dyDescent="0.3">
      <c r="A10898" s="1">
        <v>16732</v>
      </c>
      <c r="B10898" t="s">
        <v>15505</v>
      </c>
      <c r="C10898" s="2" t="str">
        <f t="shared" si="170"/>
        <v>культуры</v>
      </c>
    </row>
    <row r="10899" spans="1:3" x14ac:dyDescent="0.3">
      <c r="A10899" s="1">
        <v>16751</v>
      </c>
      <c r="B10899" t="s">
        <v>15524</v>
      </c>
      <c r="C10899" s="2" t="str">
        <f t="shared" si="170"/>
        <v>культуры</v>
      </c>
    </row>
    <row r="10900" spans="1:3" x14ac:dyDescent="0.3">
      <c r="A10900" s="1">
        <v>16760</v>
      </c>
      <c r="B10900" t="s">
        <v>15533</v>
      </c>
      <c r="C10900" s="2" t="str">
        <f t="shared" si="170"/>
        <v>культуры</v>
      </c>
    </row>
    <row r="10901" spans="1:3" x14ac:dyDescent="0.3">
      <c r="A10901" s="1">
        <v>16766</v>
      </c>
      <c r="B10901" t="s">
        <v>15539</v>
      </c>
      <c r="C10901" s="2" t="str">
        <f t="shared" si="170"/>
        <v>культуры</v>
      </c>
    </row>
    <row r="10902" spans="1:3" x14ac:dyDescent="0.3">
      <c r="A10902" s="1">
        <v>16789</v>
      </c>
      <c r="B10902" t="s">
        <v>15561</v>
      </c>
      <c r="C10902" s="2" t="str">
        <f t="shared" si="170"/>
        <v>культуры</v>
      </c>
    </row>
    <row r="10903" spans="1:3" x14ac:dyDescent="0.3">
      <c r="A10903" s="1">
        <v>16795</v>
      </c>
      <c r="B10903" t="s">
        <v>15566</v>
      </c>
      <c r="C10903" s="2" t="str">
        <f t="shared" si="170"/>
        <v>культуры</v>
      </c>
    </row>
    <row r="10904" spans="1:3" x14ac:dyDescent="0.3">
      <c r="A10904" s="1">
        <v>16798</v>
      </c>
      <c r="B10904" t="s">
        <v>15569</v>
      </c>
      <c r="C10904" s="2" t="str">
        <f t="shared" si="170"/>
        <v>культуры</v>
      </c>
    </row>
    <row r="10905" spans="1:3" x14ac:dyDescent="0.3">
      <c r="A10905" s="1">
        <v>16799</v>
      </c>
      <c r="B10905" t="s">
        <v>15570</v>
      </c>
      <c r="C10905" s="2" t="str">
        <f t="shared" si="170"/>
        <v>культуры</v>
      </c>
    </row>
    <row r="10906" spans="1:3" x14ac:dyDescent="0.3">
      <c r="A10906" s="1">
        <v>16812</v>
      </c>
      <c r="B10906" t="s">
        <v>15583</v>
      </c>
      <c r="C10906" s="2" t="str">
        <f t="shared" si="170"/>
        <v>культуры</v>
      </c>
    </row>
    <row r="10907" spans="1:3" x14ac:dyDescent="0.3">
      <c r="A10907" s="1">
        <v>16869</v>
      </c>
      <c r="B10907" t="s">
        <v>15637</v>
      </c>
      <c r="C10907" s="2" t="str">
        <f t="shared" si="170"/>
        <v>культуры</v>
      </c>
    </row>
    <row r="10908" spans="1:3" x14ac:dyDescent="0.3">
      <c r="A10908" s="1">
        <v>16870</v>
      </c>
      <c r="B10908" t="s">
        <v>15638</v>
      </c>
      <c r="C10908" s="2" t="str">
        <f t="shared" si="170"/>
        <v>культуры</v>
      </c>
    </row>
    <row r="10909" spans="1:3" x14ac:dyDescent="0.3">
      <c r="A10909" s="1">
        <v>16932</v>
      </c>
      <c r="B10909" t="s">
        <v>15698</v>
      </c>
      <c r="C10909" s="2" t="str">
        <f t="shared" si="170"/>
        <v>культуры</v>
      </c>
    </row>
    <row r="10910" spans="1:3" x14ac:dyDescent="0.3">
      <c r="A10910" s="1">
        <v>16951</v>
      </c>
      <c r="B10910" t="s">
        <v>15717</v>
      </c>
      <c r="C10910" s="2" t="str">
        <f t="shared" si="170"/>
        <v>культуры</v>
      </c>
    </row>
    <row r="10911" spans="1:3" x14ac:dyDescent="0.3">
      <c r="A10911" s="1">
        <v>17001</v>
      </c>
      <c r="B10911" t="s">
        <v>15763</v>
      </c>
      <c r="C10911" s="2" t="str">
        <f t="shared" si="170"/>
        <v>культуры</v>
      </c>
    </row>
    <row r="10912" spans="1:3" x14ac:dyDescent="0.3">
      <c r="A10912" s="1">
        <v>17023</v>
      </c>
      <c r="B10912" t="s">
        <v>15784</v>
      </c>
      <c r="C10912" s="2" t="str">
        <f t="shared" si="170"/>
        <v>культуры</v>
      </c>
    </row>
    <row r="10913" spans="1:3" x14ac:dyDescent="0.3">
      <c r="A10913" s="1">
        <v>17024</v>
      </c>
      <c r="B10913" t="s">
        <v>15785</v>
      </c>
      <c r="C10913" s="2" t="str">
        <f t="shared" si="170"/>
        <v>культуры</v>
      </c>
    </row>
    <row r="10914" spans="1:3" x14ac:dyDescent="0.3">
      <c r="A10914" s="1">
        <v>17118</v>
      </c>
      <c r="B10914" t="s">
        <v>15879</v>
      </c>
      <c r="C10914" s="2" t="str">
        <f t="shared" si="170"/>
        <v>культуры</v>
      </c>
    </row>
    <row r="10915" spans="1:3" x14ac:dyDescent="0.3">
      <c r="A10915" s="1">
        <v>17133</v>
      </c>
      <c r="B10915" t="s">
        <v>15894</v>
      </c>
      <c r="C10915" s="2" t="str">
        <f t="shared" si="170"/>
        <v>культуры</v>
      </c>
    </row>
    <row r="10916" spans="1:3" x14ac:dyDescent="0.3">
      <c r="A10916" s="1">
        <v>17152</v>
      </c>
      <c r="B10916" t="s">
        <v>15913</v>
      </c>
      <c r="C10916" s="2" t="str">
        <f t="shared" si="170"/>
        <v>культуры</v>
      </c>
    </row>
    <row r="10917" spans="1:3" x14ac:dyDescent="0.3">
      <c r="A10917" s="1">
        <v>17153</v>
      </c>
      <c r="B10917" t="s">
        <v>15914</v>
      </c>
      <c r="C10917" s="2" t="str">
        <f t="shared" si="170"/>
        <v>культуры</v>
      </c>
    </row>
    <row r="10918" spans="1:3" x14ac:dyDescent="0.3">
      <c r="A10918" s="1">
        <v>17155</v>
      </c>
      <c r="B10918" t="s">
        <v>15916</v>
      </c>
      <c r="C10918" s="2" t="str">
        <f t="shared" si="170"/>
        <v>культуры</v>
      </c>
    </row>
    <row r="10919" spans="1:3" x14ac:dyDescent="0.3">
      <c r="A10919" s="1">
        <v>17163</v>
      </c>
      <c r="B10919" t="s">
        <v>15924</v>
      </c>
      <c r="C10919" s="2" t="str">
        <f t="shared" si="170"/>
        <v>культуры</v>
      </c>
    </row>
    <row r="10920" spans="1:3" x14ac:dyDescent="0.3">
      <c r="A10920" s="1">
        <v>17164</v>
      </c>
      <c r="B10920" t="s">
        <v>15925</v>
      </c>
      <c r="C10920" s="2" t="str">
        <f t="shared" si="170"/>
        <v>культуры</v>
      </c>
    </row>
    <row r="10921" spans="1:3" x14ac:dyDescent="0.3">
      <c r="A10921" s="1">
        <v>17385</v>
      </c>
      <c r="B10921" t="s">
        <v>16132</v>
      </c>
      <c r="C10921" s="2" t="str">
        <f t="shared" si="170"/>
        <v>культуры</v>
      </c>
    </row>
    <row r="10922" spans="1:3" x14ac:dyDescent="0.3">
      <c r="A10922" s="1">
        <v>17467</v>
      </c>
      <c r="B10922" t="s">
        <v>16208</v>
      </c>
      <c r="C10922" s="2" t="str">
        <f t="shared" si="170"/>
        <v>культуры</v>
      </c>
    </row>
    <row r="10923" spans="1:3" x14ac:dyDescent="0.3">
      <c r="A10923" s="1">
        <v>17471</v>
      </c>
      <c r="B10923" t="s">
        <v>16211</v>
      </c>
      <c r="C10923" s="2" t="str">
        <f t="shared" si="170"/>
        <v>культуры</v>
      </c>
    </row>
    <row r="10924" spans="1:3" x14ac:dyDescent="0.3">
      <c r="A10924" s="1">
        <v>17502</v>
      </c>
      <c r="B10924" t="s">
        <v>16237</v>
      </c>
      <c r="C10924" s="2" t="str">
        <f t="shared" si="170"/>
        <v>культуры</v>
      </c>
    </row>
    <row r="10925" spans="1:3" x14ac:dyDescent="0.3">
      <c r="A10925" s="1">
        <v>17512</v>
      </c>
      <c r="B10925" t="s">
        <v>16247</v>
      </c>
      <c r="C10925" s="2" t="str">
        <f t="shared" si="170"/>
        <v>культуры</v>
      </c>
    </row>
    <row r="10926" spans="1:3" x14ac:dyDescent="0.3">
      <c r="A10926" s="1">
        <v>17516</v>
      </c>
      <c r="B10926" t="s">
        <v>16250</v>
      </c>
      <c r="C10926" s="2" t="str">
        <f t="shared" si="170"/>
        <v>культуры</v>
      </c>
    </row>
    <row r="10927" spans="1:3" x14ac:dyDescent="0.3">
      <c r="A10927" s="1">
        <v>17525</v>
      </c>
      <c r="B10927" t="s">
        <v>16259</v>
      </c>
      <c r="C10927" s="2" t="str">
        <f t="shared" si="170"/>
        <v>культуры</v>
      </c>
    </row>
    <row r="10928" spans="1:3" x14ac:dyDescent="0.3">
      <c r="A10928" s="1">
        <v>17599</v>
      </c>
      <c r="B10928" t="s">
        <v>16331</v>
      </c>
      <c r="C10928" s="2" t="str">
        <f t="shared" si="170"/>
        <v>культуры</v>
      </c>
    </row>
    <row r="10929" spans="1:3" x14ac:dyDescent="0.3">
      <c r="A10929" s="1">
        <v>17683</v>
      </c>
      <c r="B10929" t="s">
        <v>16411</v>
      </c>
      <c r="C10929" s="2" t="str">
        <f t="shared" si="170"/>
        <v>культуры</v>
      </c>
    </row>
    <row r="10930" spans="1:3" x14ac:dyDescent="0.3">
      <c r="A10930" s="1">
        <v>17703</v>
      </c>
      <c r="B10930" t="s">
        <v>16430</v>
      </c>
      <c r="C10930" s="2" t="str">
        <f t="shared" si="170"/>
        <v>культуры</v>
      </c>
    </row>
    <row r="10931" spans="1:3" x14ac:dyDescent="0.3">
      <c r="A10931" s="1">
        <v>17705</v>
      </c>
      <c r="B10931" t="s">
        <v>16431</v>
      </c>
      <c r="C10931" s="2" t="str">
        <f t="shared" si="170"/>
        <v>культуры</v>
      </c>
    </row>
    <row r="10932" spans="1:3" x14ac:dyDescent="0.3">
      <c r="A10932" s="1">
        <v>17706</v>
      </c>
      <c r="B10932" t="s">
        <v>16432</v>
      </c>
      <c r="C10932" s="2" t="str">
        <f t="shared" si="170"/>
        <v>культуры</v>
      </c>
    </row>
    <row r="10933" spans="1:3" x14ac:dyDescent="0.3">
      <c r="A10933" s="1">
        <v>17709</v>
      </c>
      <c r="B10933" t="s">
        <v>16435</v>
      </c>
      <c r="C10933" s="2" t="str">
        <f t="shared" si="170"/>
        <v>культуры</v>
      </c>
    </row>
    <row r="10934" spans="1:3" x14ac:dyDescent="0.3">
      <c r="A10934" s="1">
        <v>17727</v>
      </c>
      <c r="B10934" t="s">
        <v>16453</v>
      </c>
      <c r="C10934" s="2" t="str">
        <f t="shared" si="170"/>
        <v>культуры</v>
      </c>
    </row>
    <row r="10935" spans="1:3" x14ac:dyDescent="0.3">
      <c r="A10935" s="1">
        <v>17751</v>
      </c>
      <c r="B10935" t="s">
        <v>16476</v>
      </c>
      <c r="C10935" s="2" t="str">
        <f t="shared" si="170"/>
        <v>культуры</v>
      </c>
    </row>
    <row r="10936" spans="1:3" x14ac:dyDescent="0.3">
      <c r="A10936" s="1">
        <v>17765</v>
      </c>
      <c r="B10936" t="s">
        <v>16490</v>
      </c>
      <c r="C10936" s="2" t="str">
        <f t="shared" si="170"/>
        <v>культуры</v>
      </c>
    </row>
    <row r="10937" spans="1:3" x14ac:dyDescent="0.3">
      <c r="A10937" s="1">
        <v>17767</v>
      </c>
      <c r="B10937" t="s">
        <v>16492</v>
      </c>
      <c r="C10937" s="2" t="str">
        <f t="shared" si="170"/>
        <v>культуры</v>
      </c>
    </row>
    <row r="10938" spans="1:3" x14ac:dyDescent="0.3">
      <c r="A10938" s="1">
        <v>17844</v>
      </c>
      <c r="B10938" t="s">
        <v>16562</v>
      </c>
      <c r="C10938" s="2" t="str">
        <f t="shared" si="170"/>
        <v>культуры</v>
      </c>
    </row>
    <row r="10939" spans="1:3" x14ac:dyDescent="0.3">
      <c r="A10939" s="1">
        <v>17853</v>
      </c>
      <c r="B10939" t="s">
        <v>16571</v>
      </c>
      <c r="C10939" s="2" t="str">
        <f t="shared" si="170"/>
        <v>культуры</v>
      </c>
    </row>
    <row r="10940" spans="1:3" x14ac:dyDescent="0.3">
      <c r="A10940" s="1">
        <v>17855</v>
      </c>
      <c r="B10940" t="s">
        <v>16573</v>
      </c>
      <c r="C10940" s="2" t="str">
        <f t="shared" si="170"/>
        <v>культуры</v>
      </c>
    </row>
    <row r="10941" spans="1:3" x14ac:dyDescent="0.3">
      <c r="A10941" s="1">
        <v>17867</v>
      </c>
      <c r="B10941" t="s">
        <v>16585</v>
      </c>
      <c r="C10941" s="2" t="str">
        <f t="shared" si="170"/>
        <v>культуры</v>
      </c>
    </row>
    <row r="10942" spans="1:3" x14ac:dyDescent="0.3">
      <c r="A10942" s="1">
        <v>17890</v>
      </c>
      <c r="B10942" t="s">
        <v>16607</v>
      </c>
      <c r="C10942" s="2" t="str">
        <f t="shared" si="170"/>
        <v>культуры</v>
      </c>
    </row>
    <row r="10943" spans="1:3" x14ac:dyDescent="0.3">
      <c r="A10943" s="1">
        <v>17900</v>
      </c>
      <c r="B10943" t="s">
        <v>16617</v>
      </c>
      <c r="C10943" s="2" t="str">
        <f t="shared" si="170"/>
        <v>культуры</v>
      </c>
    </row>
    <row r="10944" spans="1:3" x14ac:dyDescent="0.3">
      <c r="A10944" s="1">
        <v>17902</v>
      </c>
      <c r="B10944" t="s">
        <v>16619</v>
      </c>
      <c r="C10944" s="2" t="str">
        <f t="shared" si="170"/>
        <v>культуры</v>
      </c>
    </row>
    <row r="10945" spans="1:3" x14ac:dyDescent="0.3">
      <c r="A10945" s="1">
        <v>17903</v>
      </c>
      <c r="B10945" t="s">
        <v>16620</v>
      </c>
      <c r="C10945" s="2" t="str">
        <f t="shared" si="170"/>
        <v>культуры</v>
      </c>
    </row>
    <row r="10946" spans="1:3" x14ac:dyDescent="0.3">
      <c r="A10946" s="1">
        <v>17908</v>
      </c>
      <c r="B10946" t="s">
        <v>16625</v>
      </c>
      <c r="C10946" s="2" t="str">
        <f t="shared" ref="C10946:C11009" si="171">TRIM(MID(SUBSTITUTE(B10946," ",REPT(" ",LEN(B10946))),LEN(B10946)*($B$1-1)+1,LEN(B10946)))</f>
        <v>культуры</v>
      </c>
    </row>
    <row r="10947" spans="1:3" x14ac:dyDescent="0.3">
      <c r="A10947" s="1">
        <v>17913</v>
      </c>
      <c r="B10947" t="s">
        <v>16630</v>
      </c>
      <c r="C10947" s="2" t="str">
        <f t="shared" si="171"/>
        <v>культуры</v>
      </c>
    </row>
    <row r="10948" spans="1:3" x14ac:dyDescent="0.3">
      <c r="A10948" s="1">
        <v>17925</v>
      </c>
      <c r="B10948" t="s">
        <v>16641</v>
      </c>
      <c r="C10948" s="2" t="str">
        <f t="shared" si="171"/>
        <v>культуры</v>
      </c>
    </row>
    <row r="10949" spans="1:3" x14ac:dyDescent="0.3">
      <c r="A10949" s="1">
        <v>17961</v>
      </c>
      <c r="B10949" t="s">
        <v>16673</v>
      </c>
      <c r="C10949" s="2" t="str">
        <f t="shared" si="171"/>
        <v>культуры</v>
      </c>
    </row>
    <row r="10950" spans="1:3" x14ac:dyDescent="0.3">
      <c r="A10950" s="1">
        <v>18014</v>
      </c>
      <c r="B10950" t="s">
        <v>16726</v>
      </c>
      <c r="C10950" s="2" t="str">
        <f t="shared" si="171"/>
        <v>культуры</v>
      </c>
    </row>
    <row r="10951" spans="1:3" x14ac:dyDescent="0.3">
      <c r="A10951" s="1">
        <v>18062</v>
      </c>
      <c r="B10951" t="s">
        <v>16774</v>
      </c>
      <c r="C10951" s="2" t="str">
        <f t="shared" si="171"/>
        <v>культуры</v>
      </c>
    </row>
    <row r="10952" spans="1:3" x14ac:dyDescent="0.3">
      <c r="A10952" s="1">
        <v>18099</v>
      </c>
      <c r="B10952" t="s">
        <v>16811</v>
      </c>
      <c r="C10952" s="2" t="str">
        <f t="shared" si="171"/>
        <v>культуры</v>
      </c>
    </row>
    <row r="10953" spans="1:3" x14ac:dyDescent="0.3">
      <c r="A10953" s="1">
        <v>18112</v>
      </c>
      <c r="B10953" t="s">
        <v>16823</v>
      </c>
      <c r="C10953" s="2" t="str">
        <f t="shared" si="171"/>
        <v>культуры</v>
      </c>
    </row>
    <row r="10954" spans="1:3" x14ac:dyDescent="0.3">
      <c r="A10954" s="1">
        <v>18144</v>
      </c>
      <c r="B10954" t="s">
        <v>16851</v>
      </c>
      <c r="C10954" s="2" t="str">
        <f t="shared" si="171"/>
        <v>культуры</v>
      </c>
    </row>
    <row r="10955" spans="1:3" x14ac:dyDescent="0.3">
      <c r="A10955" s="1">
        <v>18145</v>
      </c>
      <c r="B10955" t="s">
        <v>16852</v>
      </c>
      <c r="C10955" s="2" t="str">
        <f t="shared" si="171"/>
        <v>культуры</v>
      </c>
    </row>
    <row r="10956" spans="1:3" x14ac:dyDescent="0.3">
      <c r="A10956" s="1">
        <v>18146</v>
      </c>
      <c r="B10956" t="s">
        <v>16853</v>
      </c>
      <c r="C10956" s="2" t="str">
        <f t="shared" si="171"/>
        <v>культуры</v>
      </c>
    </row>
    <row r="10957" spans="1:3" x14ac:dyDescent="0.3">
      <c r="A10957" s="1">
        <v>18210</v>
      </c>
      <c r="B10957" t="s">
        <v>16912</v>
      </c>
      <c r="C10957" s="2" t="str">
        <f t="shared" si="171"/>
        <v>культуры</v>
      </c>
    </row>
    <row r="10958" spans="1:3" x14ac:dyDescent="0.3">
      <c r="A10958" s="1">
        <v>18247</v>
      </c>
      <c r="B10958" t="s">
        <v>16948</v>
      </c>
      <c r="C10958" s="2" t="str">
        <f t="shared" si="171"/>
        <v>культуры</v>
      </c>
    </row>
    <row r="10959" spans="1:3" x14ac:dyDescent="0.3">
      <c r="A10959" s="1">
        <v>18273</v>
      </c>
      <c r="B10959" t="s">
        <v>16974</v>
      </c>
      <c r="C10959" s="2" t="str">
        <f t="shared" si="171"/>
        <v>культуры</v>
      </c>
    </row>
    <row r="10960" spans="1:3" x14ac:dyDescent="0.3">
      <c r="A10960" s="1">
        <v>18283</v>
      </c>
      <c r="B10960" t="s">
        <v>16983</v>
      </c>
      <c r="C10960" s="2" t="str">
        <f t="shared" si="171"/>
        <v>культуры</v>
      </c>
    </row>
    <row r="10961" spans="1:3" x14ac:dyDescent="0.3">
      <c r="A10961" s="1">
        <v>18286</v>
      </c>
      <c r="B10961" t="s">
        <v>16986</v>
      </c>
      <c r="C10961" s="2" t="str">
        <f t="shared" si="171"/>
        <v>культуры</v>
      </c>
    </row>
    <row r="10962" spans="1:3" x14ac:dyDescent="0.3">
      <c r="A10962" s="1">
        <v>18294</v>
      </c>
      <c r="B10962" t="s">
        <v>16994</v>
      </c>
      <c r="C10962" s="2" t="str">
        <f t="shared" si="171"/>
        <v>культуры</v>
      </c>
    </row>
    <row r="10963" spans="1:3" x14ac:dyDescent="0.3">
      <c r="A10963" s="1">
        <v>18322</v>
      </c>
      <c r="B10963" t="s">
        <v>17020</v>
      </c>
      <c r="C10963" s="2" t="str">
        <f t="shared" si="171"/>
        <v>культуры</v>
      </c>
    </row>
    <row r="10964" spans="1:3" x14ac:dyDescent="0.3">
      <c r="A10964" s="1">
        <v>18335</v>
      </c>
      <c r="B10964" t="s">
        <v>17032</v>
      </c>
      <c r="C10964" s="2" t="str">
        <f t="shared" si="171"/>
        <v>культуры</v>
      </c>
    </row>
    <row r="10965" spans="1:3" x14ac:dyDescent="0.3">
      <c r="A10965" s="1">
        <v>18396</v>
      </c>
      <c r="B10965" t="s">
        <v>17092</v>
      </c>
      <c r="C10965" s="2" t="str">
        <f t="shared" si="171"/>
        <v>культуры</v>
      </c>
    </row>
    <row r="10966" spans="1:3" x14ac:dyDescent="0.3">
      <c r="A10966" s="1">
        <v>18399</v>
      </c>
      <c r="B10966" t="s">
        <v>17095</v>
      </c>
      <c r="C10966" s="2" t="str">
        <f t="shared" si="171"/>
        <v>культуры</v>
      </c>
    </row>
    <row r="10967" spans="1:3" x14ac:dyDescent="0.3">
      <c r="A10967" s="1">
        <v>18451</v>
      </c>
      <c r="B10967" t="s">
        <v>17145</v>
      </c>
      <c r="C10967" s="2" t="str">
        <f t="shared" si="171"/>
        <v>культуры</v>
      </c>
    </row>
    <row r="10968" spans="1:3" x14ac:dyDescent="0.3">
      <c r="A10968" s="1">
        <v>18454</v>
      </c>
      <c r="B10968" t="s">
        <v>17148</v>
      </c>
      <c r="C10968" s="2" t="str">
        <f t="shared" si="171"/>
        <v>культуры</v>
      </c>
    </row>
    <row r="10969" spans="1:3" x14ac:dyDescent="0.3">
      <c r="A10969" s="1">
        <v>18455</v>
      </c>
      <c r="B10969" t="s">
        <v>17149</v>
      </c>
      <c r="C10969" s="2" t="str">
        <f t="shared" si="171"/>
        <v>культуры</v>
      </c>
    </row>
    <row r="10970" spans="1:3" x14ac:dyDescent="0.3">
      <c r="A10970" s="1">
        <v>18489</v>
      </c>
      <c r="B10970" t="s">
        <v>17182</v>
      </c>
      <c r="C10970" s="2" t="str">
        <f t="shared" si="171"/>
        <v>культуры</v>
      </c>
    </row>
    <row r="10971" spans="1:3" x14ac:dyDescent="0.3">
      <c r="A10971" s="1">
        <v>18491</v>
      </c>
      <c r="B10971" t="s">
        <v>17184</v>
      </c>
      <c r="C10971" s="2" t="str">
        <f t="shared" si="171"/>
        <v>культуры</v>
      </c>
    </row>
    <row r="10972" spans="1:3" x14ac:dyDescent="0.3">
      <c r="A10972" s="1">
        <v>18522</v>
      </c>
      <c r="B10972" t="s">
        <v>17213</v>
      </c>
      <c r="C10972" s="2" t="str">
        <f t="shared" si="171"/>
        <v>культуры</v>
      </c>
    </row>
    <row r="10973" spans="1:3" x14ac:dyDescent="0.3">
      <c r="A10973" s="1">
        <v>18568</v>
      </c>
      <c r="B10973" t="s">
        <v>17259</v>
      </c>
      <c r="C10973" s="2" t="str">
        <f t="shared" si="171"/>
        <v>культуры</v>
      </c>
    </row>
    <row r="10974" spans="1:3" x14ac:dyDescent="0.3">
      <c r="A10974" s="1">
        <v>18640</v>
      </c>
      <c r="B10974" t="s">
        <v>17330</v>
      </c>
      <c r="C10974" s="2" t="str">
        <f t="shared" si="171"/>
        <v>культуры</v>
      </c>
    </row>
    <row r="10975" spans="1:3" x14ac:dyDescent="0.3">
      <c r="A10975" s="1">
        <v>18644</v>
      </c>
      <c r="B10975" t="s">
        <v>17334</v>
      </c>
      <c r="C10975" s="2" t="str">
        <f t="shared" si="171"/>
        <v>культуры</v>
      </c>
    </row>
    <row r="10976" spans="1:3" x14ac:dyDescent="0.3">
      <c r="A10976" s="1">
        <v>18759</v>
      </c>
      <c r="B10976" t="s">
        <v>17446</v>
      </c>
      <c r="C10976" s="2" t="str">
        <f t="shared" si="171"/>
        <v>культуры</v>
      </c>
    </row>
    <row r="10977" spans="1:3" x14ac:dyDescent="0.3">
      <c r="A10977" s="1">
        <v>18761</v>
      </c>
      <c r="B10977" t="s">
        <v>17448</v>
      </c>
      <c r="C10977" s="2" t="str">
        <f t="shared" si="171"/>
        <v>культуры</v>
      </c>
    </row>
    <row r="10978" spans="1:3" x14ac:dyDescent="0.3">
      <c r="A10978" s="1">
        <v>18767</v>
      </c>
      <c r="B10978" t="s">
        <v>17453</v>
      </c>
      <c r="C10978" s="2" t="str">
        <f t="shared" si="171"/>
        <v>культуры</v>
      </c>
    </row>
    <row r="10979" spans="1:3" x14ac:dyDescent="0.3">
      <c r="A10979" s="1">
        <v>18780</v>
      </c>
      <c r="B10979" t="s">
        <v>17465</v>
      </c>
      <c r="C10979" s="2" t="str">
        <f t="shared" si="171"/>
        <v>культуры</v>
      </c>
    </row>
    <row r="10980" spans="1:3" x14ac:dyDescent="0.3">
      <c r="A10980" s="1">
        <v>18824</v>
      </c>
      <c r="B10980" t="s">
        <v>17508</v>
      </c>
      <c r="C10980" s="2" t="str">
        <f t="shared" si="171"/>
        <v>культуры</v>
      </c>
    </row>
    <row r="10981" spans="1:3" x14ac:dyDescent="0.3">
      <c r="A10981" s="1">
        <v>18825</v>
      </c>
      <c r="B10981" t="s">
        <v>17509</v>
      </c>
      <c r="C10981" s="2" t="str">
        <f t="shared" si="171"/>
        <v>культуры</v>
      </c>
    </row>
    <row r="10982" spans="1:3" x14ac:dyDescent="0.3">
      <c r="A10982" s="1">
        <v>18826</v>
      </c>
      <c r="B10982" t="s">
        <v>17510</v>
      </c>
      <c r="C10982" s="2" t="str">
        <f t="shared" si="171"/>
        <v>культуры</v>
      </c>
    </row>
    <row r="10983" spans="1:3" x14ac:dyDescent="0.3">
      <c r="A10983" s="1">
        <v>18842</v>
      </c>
      <c r="B10983" t="s">
        <v>17525</v>
      </c>
      <c r="C10983" s="2" t="str">
        <f t="shared" si="171"/>
        <v>культуры</v>
      </c>
    </row>
    <row r="10984" spans="1:3" x14ac:dyDescent="0.3">
      <c r="A10984" s="1">
        <v>18843</v>
      </c>
      <c r="B10984" t="s">
        <v>17526</v>
      </c>
      <c r="C10984" s="2" t="str">
        <f t="shared" si="171"/>
        <v>культуры</v>
      </c>
    </row>
    <row r="10985" spans="1:3" x14ac:dyDescent="0.3">
      <c r="A10985" s="1">
        <v>18844</v>
      </c>
      <c r="B10985" t="s">
        <v>17527</v>
      </c>
      <c r="C10985" s="2" t="str">
        <f t="shared" si="171"/>
        <v>культуры</v>
      </c>
    </row>
    <row r="10986" spans="1:3" x14ac:dyDescent="0.3">
      <c r="A10986" s="1">
        <v>18850</v>
      </c>
      <c r="B10986" t="s">
        <v>17532</v>
      </c>
      <c r="C10986" s="2" t="str">
        <f t="shared" si="171"/>
        <v>культуры</v>
      </c>
    </row>
    <row r="10987" spans="1:3" x14ac:dyDescent="0.3">
      <c r="A10987" s="1">
        <v>18946</v>
      </c>
      <c r="B10987" t="s">
        <v>17622</v>
      </c>
      <c r="C10987" s="2" t="str">
        <f t="shared" si="171"/>
        <v>культуры</v>
      </c>
    </row>
    <row r="10988" spans="1:3" x14ac:dyDescent="0.3">
      <c r="A10988" s="1">
        <v>18976</v>
      </c>
      <c r="B10988" t="s">
        <v>17650</v>
      </c>
      <c r="C10988" s="2" t="str">
        <f t="shared" si="171"/>
        <v>культуры</v>
      </c>
    </row>
    <row r="10989" spans="1:3" x14ac:dyDescent="0.3">
      <c r="A10989" s="1">
        <v>18999</v>
      </c>
      <c r="B10989" t="s">
        <v>17669</v>
      </c>
      <c r="C10989" s="2" t="str">
        <f t="shared" si="171"/>
        <v>культуры</v>
      </c>
    </row>
    <row r="10990" spans="1:3" x14ac:dyDescent="0.3">
      <c r="A10990" s="1">
        <v>19030</v>
      </c>
      <c r="B10990" t="s">
        <v>17698</v>
      </c>
      <c r="C10990" s="2" t="str">
        <f t="shared" si="171"/>
        <v>культуры</v>
      </c>
    </row>
    <row r="10991" spans="1:3" x14ac:dyDescent="0.3">
      <c r="A10991" s="1">
        <v>19120</v>
      </c>
      <c r="B10991" t="s">
        <v>17786</v>
      </c>
      <c r="C10991" s="2" t="str">
        <f t="shared" si="171"/>
        <v>культуры</v>
      </c>
    </row>
    <row r="10992" spans="1:3" x14ac:dyDescent="0.3">
      <c r="A10992" s="1">
        <v>19121</v>
      </c>
      <c r="B10992" t="s">
        <v>17787</v>
      </c>
      <c r="C10992" s="2" t="str">
        <f t="shared" si="171"/>
        <v>культуры</v>
      </c>
    </row>
    <row r="10993" spans="1:3" x14ac:dyDescent="0.3">
      <c r="A10993" s="1">
        <v>19182</v>
      </c>
      <c r="B10993" t="s">
        <v>17844</v>
      </c>
      <c r="C10993" s="2" t="str">
        <f t="shared" si="171"/>
        <v>культуры</v>
      </c>
    </row>
    <row r="10994" spans="1:3" x14ac:dyDescent="0.3">
      <c r="A10994" s="1">
        <v>19213</v>
      </c>
      <c r="B10994" t="s">
        <v>17875</v>
      </c>
      <c r="C10994" s="2" t="str">
        <f t="shared" si="171"/>
        <v>культуры</v>
      </c>
    </row>
    <row r="10995" spans="1:3" x14ac:dyDescent="0.3">
      <c r="A10995" s="1">
        <v>19228</v>
      </c>
      <c r="B10995" t="s">
        <v>17890</v>
      </c>
      <c r="C10995" s="2" t="str">
        <f t="shared" si="171"/>
        <v>культуры</v>
      </c>
    </row>
    <row r="10996" spans="1:3" x14ac:dyDescent="0.3">
      <c r="A10996" s="1">
        <v>19328</v>
      </c>
      <c r="B10996" t="s">
        <v>17979</v>
      </c>
      <c r="C10996" s="2" t="str">
        <f t="shared" si="171"/>
        <v>культуры</v>
      </c>
    </row>
    <row r="10997" spans="1:3" x14ac:dyDescent="0.3">
      <c r="A10997" s="1">
        <v>19409</v>
      </c>
      <c r="B10997" t="s">
        <v>18056</v>
      </c>
      <c r="C10997" s="2" t="str">
        <f t="shared" si="171"/>
        <v>культуры</v>
      </c>
    </row>
    <row r="10998" spans="1:3" x14ac:dyDescent="0.3">
      <c r="A10998" s="1">
        <v>19465</v>
      </c>
      <c r="B10998" t="s">
        <v>18111</v>
      </c>
      <c r="C10998" s="2" t="str">
        <f t="shared" si="171"/>
        <v>культуры</v>
      </c>
    </row>
    <row r="10999" spans="1:3" x14ac:dyDescent="0.3">
      <c r="A10999" s="1">
        <v>19466</v>
      </c>
      <c r="B10999" t="s">
        <v>18112</v>
      </c>
      <c r="C10999" s="2" t="str">
        <f t="shared" si="171"/>
        <v>культуры</v>
      </c>
    </row>
    <row r="11000" spans="1:3" x14ac:dyDescent="0.3">
      <c r="A11000" s="1">
        <v>19467</v>
      </c>
      <c r="B11000" t="s">
        <v>18113</v>
      </c>
      <c r="C11000" s="2" t="str">
        <f t="shared" si="171"/>
        <v>культуры</v>
      </c>
    </row>
    <row r="11001" spans="1:3" x14ac:dyDescent="0.3">
      <c r="A11001" s="1">
        <v>19625</v>
      </c>
      <c r="B11001" t="s">
        <v>18264</v>
      </c>
      <c r="C11001" s="2" t="str">
        <f t="shared" si="171"/>
        <v>культуры</v>
      </c>
    </row>
    <row r="11002" spans="1:3" x14ac:dyDescent="0.3">
      <c r="A11002" s="1">
        <v>19633</v>
      </c>
      <c r="B11002" t="s">
        <v>18271</v>
      </c>
      <c r="C11002" s="2" t="str">
        <f t="shared" si="171"/>
        <v>культуры</v>
      </c>
    </row>
    <row r="11003" spans="1:3" x14ac:dyDescent="0.3">
      <c r="A11003" s="1">
        <v>19634</v>
      </c>
      <c r="B11003" t="s">
        <v>18272</v>
      </c>
      <c r="C11003" s="2" t="str">
        <f t="shared" si="171"/>
        <v>культуры</v>
      </c>
    </row>
    <row r="11004" spans="1:3" x14ac:dyDescent="0.3">
      <c r="A11004" s="1">
        <v>19635</v>
      </c>
      <c r="B11004" t="s">
        <v>18273</v>
      </c>
      <c r="C11004" s="2" t="str">
        <f t="shared" si="171"/>
        <v>культуры</v>
      </c>
    </row>
    <row r="11005" spans="1:3" x14ac:dyDescent="0.3">
      <c r="A11005" s="1">
        <v>19637</v>
      </c>
      <c r="B11005" t="s">
        <v>18274</v>
      </c>
      <c r="C11005" s="2" t="str">
        <f t="shared" si="171"/>
        <v>культуры</v>
      </c>
    </row>
    <row r="11006" spans="1:3" x14ac:dyDescent="0.3">
      <c r="A11006" s="1">
        <v>19639</v>
      </c>
      <c r="B11006" t="s">
        <v>18276</v>
      </c>
      <c r="C11006" s="2" t="str">
        <f t="shared" si="171"/>
        <v>культуры</v>
      </c>
    </row>
    <row r="11007" spans="1:3" x14ac:dyDescent="0.3">
      <c r="A11007" s="1">
        <v>19640</v>
      </c>
      <c r="B11007" t="s">
        <v>18277</v>
      </c>
      <c r="C11007" s="2" t="str">
        <f t="shared" si="171"/>
        <v>культуры</v>
      </c>
    </row>
    <row r="11008" spans="1:3" x14ac:dyDescent="0.3">
      <c r="A11008" s="1">
        <v>19641</v>
      </c>
      <c r="B11008" t="s">
        <v>18278</v>
      </c>
      <c r="C11008" s="2" t="str">
        <f t="shared" si="171"/>
        <v>культуры</v>
      </c>
    </row>
    <row r="11009" spans="1:3" x14ac:dyDescent="0.3">
      <c r="A11009" s="1">
        <v>19671</v>
      </c>
      <c r="B11009" t="s">
        <v>18304</v>
      </c>
      <c r="C11009" s="2" t="str">
        <f t="shared" si="171"/>
        <v>культуры</v>
      </c>
    </row>
    <row r="11010" spans="1:3" x14ac:dyDescent="0.3">
      <c r="A11010" s="1">
        <v>19690</v>
      </c>
      <c r="B11010" t="s">
        <v>18321</v>
      </c>
      <c r="C11010" s="2" t="str">
        <f t="shared" ref="C11010:C11073" si="172">TRIM(MID(SUBSTITUTE(B11010," ",REPT(" ",LEN(B11010))),LEN(B11010)*($B$1-1)+1,LEN(B11010)))</f>
        <v>культуры</v>
      </c>
    </row>
    <row r="11011" spans="1:3" x14ac:dyDescent="0.3">
      <c r="A11011" s="1">
        <v>19737</v>
      </c>
      <c r="B11011" t="s">
        <v>18366</v>
      </c>
      <c r="C11011" s="2" t="str">
        <f t="shared" si="172"/>
        <v>культуры</v>
      </c>
    </row>
    <row r="11012" spans="1:3" x14ac:dyDescent="0.3">
      <c r="A11012" s="1">
        <v>19839</v>
      </c>
      <c r="B11012" t="s">
        <v>18463</v>
      </c>
      <c r="C11012" s="2" t="str">
        <f t="shared" si="172"/>
        <v>культуры</v>
      </c>
    </row>
    <row r="11013" spans="1:3" x14ac:dyDescent="0.3">
      <c r="A11013" s="1">
        <v>19848</v>
      </c>
      <c r="B11013" t="s">
        <v>18472</v>
      </c>
      <c r="C11013" s="2" t="str">
        <f t="shared" si="172"/>
        <v>культуры</v>
      </c>
    </row>
    <row r="11014" spans="1:3" x14ac:dyDescent="0.3">
      <c r="A11014" s="1">
        <v>19853</v>
      </c>
      <c r="B11014" t="s">
        <v>18477</v>
      </c>
      <c r="C11014" s="2" t="str">
        <f t="shared" si="172"/>
        <v>культуры</v>
      </c>
    </row>
    <row r="11015" spans="1:3" x14ac:dyDescent="0.3">
      <c r="A11015" s="1">
        <v>19876</v>
      </c>
      <c r="B11015" t="s">
        <v>18498</v>
      </c>
      <c r="C11015" s="2" t="str">
        <f t="shared" si="172"/>
        <v>культуры</v>
      </c>
    </row>
    <row r="11016" spans="1:3" x14ac:dyDescent="0.3">
      <c r="A11016" s="1">
        <v>19881</v>
      </c>
      <c r="B11016" t="s">
        <v>18503</v>
      </c>
      <c r="C11016" s="2" t="str">
        <f t="shared" si="172"/>
        <v>культуры</v>
      </c>
    </row>
    <row r="11017" spans="1:3" x14ac:dyDescent="0.3">
      <c r="A11017" s="1">
        <v>19884</v>
      </c>
      <c r="B11017" t="s">
        <v>18506</v>
      </c>
      <c r="C11017" s="2" t="str">
        <f t="shared" si="172"/>
        <v>культуры</v>
      </c>
    </row>
    <row r="11018" spans="1:3" x14ac:dyDescent="0.3">
      <c r="A11018" s="1">
        <v>19917</v>
      </c>
      <c r="B11018" t="s">
        <v>18536</v>
      </c>
      <c r="C11018" s="2" t="str">
        <f t="shared" si="172"/>
        <v>культуры</v>
      </c>
    </row>
    <row r="11019" spans="1:3" x14ac:dyDescent="0.3">
      <c r="A11019" s="1">
        <v>20022</v>
      </c>
      <c r="B11019" t="s">
        <v>18626</v>
      </c>
      <c r="C11019" s="2" t="str">
        <f t="shared" si="172"/>
        <v>культуры</v>
      </c>
    </row>
    <row r="11020" spans="1:3" x14ac:dyDescent="0.3">
      <c r="A11020" s="1">
        <v>20153</v>
      </c>
      <c r="B11020" t="s">
        <v>18735</v>
      </c>
      <c r="C11020" s="2" t="str">
        <f t="shared" si="172"/>
        <v>культуры</v>
      </c>
    </row>
    <row r="11021" spans="1:3" x14ac:dyDescent="0.3">
      <c r="A11021" s="1">
        <v>20163</v>
      </c>
      <c r="B11021" t="s">
        <v>18744</v>
      </c>
      <c r="C11021" s="2" t="str">
        <f t="shared" si="172"/>
        <v>культуры</v>
      </c>
    </row>
    <row r="11022" spans="1:3" x14ac:dyDescent="0.3">
      <c r="A11022" s="1">
        <v>20165</v>
      </c>
      <c r="B11022" t="s">
        <v>18746</v>
      </c>
      <c r="C11022" s="2" t="str">
        <f t="shared" si="172"/>
        <v>культуры</v>
      </c>
    </row>
    <row r="11023" spans="1:3" x14ac:dyDescent="0.3">
      <c r="A11023" s="1">
        <v>20183</v>
      </c>
      <c r="B11023" t="s">
        <v>18764</v>
      </c>
      <c r="C11023" s="2" t="str">
        <f t="shared" si="172"/>
        <v>культуры</v>
      </c>
    </row>
    <row r="11024" spans="1:3" x14ac:dyDescent="0.3">
      <c r="A11024" s="1">
        <v>20352</v>
      </c>
      <c r="B11024" t="s">
        <v>18916</v>
      </c>
      <c r="C11024" s="2" t="str">
        <f t="shared" si="172"/>
        <v>культуры</v>
      </c>
    </row>
    <row r="11025" spans="1:3" x14ac:dyDescent="0.3">
      <c r="A11025" s="1">
        <v>20354</v>
      </c>
      <c r="B11025" t="s">
        <v>18917</v>
      </c>
      <c r="C11025" s="2" t="str">
        <f t="shared" si="172"/>
        <v>культуры</v>
      </c>
    </row>
    <row r="11026" spans="1:3" x14ac:dyDescent="0.3">
      <c r="A11026" s="1">
        <v>20379</v>
      </c>
      <c r="B11026" t="s">
        <v>18938</v>
      </c>
      <c r="C11026" s="2" t="str">
        <f t="shared" si="172"/>
        <v>культуры</v>
      </c>
    </row>
    <row r="11027" spans="1:3" x14ac:dyDescent="0.3">
      <c r="A11027" s="1">
        <v>20728</v>
      </c>
      <c r="B11027" t="s">
        <v>19238</v>
      </c>
      <c r="C11027" s="2" t="str">
        <f t="shared" si="172"/>
        <v>культуры</v>
      </c>
    </row>
    <row r="11028" spans="1:3" x14ac:dyDescent="0.3">
      <c r="A11028" s="1">
        <v>20765</v>
      </c>
      <c r="B11028" t="s">
        <v>19271</v>
      </c>
      <c r="C11028" s="2" t="str">
        <f t="shared" si="172"/>
        <v>культуры</v>
      </c>
    </row>
    <row r="11029" spans="1:3" x14ac:dyDescent="0.3">
      <c r="A11029" s="1">
        <v>20817</v>
      </c>
      <c r="B11029" t="s">
        <v>19318</v>
      </c>
      <c r="C11029" s="2" t="str">
        <f t="shared" si="172"/>
        <v>культуры</v>
      </c>
    </row>
    <row r="11030" spans="1:3" x14ac:dyDescent="0.3">
      <c r="A11030" s="1">
        <v>20819</v>
      </c>
      <c r="B11030" t="s">
        <v>19320</v>
      </c>
      <c r="C11030" s="2" t="str">
        <f t="shared" si="172"/>
        <v>культуры</v>
      </c>
    </row>
    <row r="11031" spans="1:3" x14ac:dyDescent="0.3">
      <c r="A11031" s="1">
        <v>20820</v>
      </c>
      <c r="B11031" t="s">
        <v>19321</v>
      </c>
      <c r="C11031" s="2" t="str">
        <f t="shared" si="172"/>
        <v>культуры</v>
      </c>
    </row>
    <row r="11032" spans="1:3" x14ac:dyDescent="0.3">
      <c r="A11032" s="1">
        <v>20914</v>
      </c>
      <c r="B11032" t="s">
        <v>19411</v>
      </c>
      <c r="C11032" s="2" t="str">
        <f t="shared" si="172"/>
        <v>культуры</v>
      </c>
    </row>
    <row r="11033" spans="1:3" x14ac:dyDescent="0.3">
      <c r="A11033" s="1">
        <v>20932</v>
      </c>
      <c r="B11033" t="s">
        <v>19425</v>
      </c>
      <c r="C11033" s="2" t="str">
        <f t="shared" si="172"/>
        <v>культуры</v>
      </c>
    </row>
    <row r="11034" spans="1:3" x14ac:dyDescent="0.3">
      <c r="A11034" s="1">
        <v>20933</v>
      </c>
      <c r="B11034" t="s">
        <v>19426</v>
      </c>
      <c r="C11034" s="2" t="str">
        <f t="shared" si="172"/>
        <v>культуры</v>
      </c>
    </row>
    <row r="11035" spans="1:3" x14ac:dyDescent="0.3">
      <c r="A11035" s="1">
        <v>21056</v>
      </c>
      <c r="B11035" t="s">
        <v>19532</v>
      </c>
      <c r="C11035" s="2" t="str">
        <f t="shared" si="172"/>
        <v>культуры</v>
      </c>
    </row>
    <row r="11036" spans="1:3" x14ac:dyDescent="0.3">
      <c r="A11036" s="1">
        <v>21081</v>
      </c>
      <c r="B11036" t="s">
        <v>19556</v>
      </c>
      <c r="C11036" s="2" t="str">
        <f t="shared" si="172"/>
        <v>культуры</v>
      </c>
    </row>
    <row r="11037" spans="1:3" x14ac:dyDescent="0.3">
      <c r="A11037" s="1">
        <v>21100</v>
      </c>
      <c r="B11037" t="s">
        <v>19574</v>
      </c>
      <c r="C11037" s="2" t="str">
        <f t="shared" si="172"/>
        <v>культуры</v>
      </c>
    </row>
    <row r="11038" spans="1:3" x14ac:dyDescent="0.3">
      <c r="A11038" s="1">
        <v>21167</v>
      </c>
      <c r="B11038" t="s">
        <v>19630</v>
      </c>
      <c r="C11038" s="2" t="str">
        <f t="shared" si="172"/>
        <v>культуры</v>
      </c>
    </row>
    <row r="11039" spans="1:3" x14ac:dyDescent="0.3">
      <c r="A11039" s="1">
        <v>21186</v>
      </c>
      <c r="B11039" t="s">
        <v>19647</v>
      </c>
      <c r="C11039" s="2" t="str">
        <f t="shared" si="172"/>
        <v>культуры</v>
      </c>
    </row>
    <row r="11040" spans="1:3" x14ac:dyDescent="0.3">
      <c r="A11040" s="1">
        <v>21214</v>
      </c>
      <c r="B11040" t="s">
        <v>19671</v>
      </c>
      <c r="C11040" s="2" t="str">
        <f t="shared" si="172"/>
        <v>культуры</v>
      </c>
    </row>
    <row r="11041" spans="1:3" x14ac:dyDescent="0.3">
      <c r="A11041" s="1">
        <v>21246</v>
      </c>
      <c r="B11041" t="s">
        <v>19700</v>
      </c>
      <c r="C11041" s="2" t="str">
        <f t="shared" si="172"/>
        <v>культуры</v>
      </c>
    </row>
    <row r="11042" spans="1:3" x14ac:dyDescent="0.3">
      <c r="A11042" s="1">
        <v>21266</v>
      </c>
      <c r="B11042" t="s">
        <v>19720</v>
      </c>
      <c r="C11042" s="2" t="str">
        <f t="shared" si="172"/>
        <v>культуры</v>
      </c>
    </row>
    <row r="11043" spans="1:3" x14ac:dyDescent="0.3">
      <c r="A11043" s="1">
        <v>21277</v>
      </c>
      <c r="B11043" t="s">
        <v>19731</v>
      </c>
      <c r="C11043" s="2" t="str">
        <f t="shared" si="172"/>
        <v>культуры</v>
      </c>
    </row>
    <row r="11044" spans="1:3" x14ac:dyDescent="0.3">
      <c r="A11044" s="1">
        <v>21279</v>
      </c>
      <c r="B11044" t="s">
        <v>19733</v>
      </c>
      <c r="C11044" s="2" t="str">
        <f t="shared" si="172"/>
        <v>культуры</v>
      </c>
    </row>
    <row r="11045" spans="1:3" x14ac:dyDescent="0.3">
      <c r="A11045" s="1">
        <v>21282</v>
      </c>
      <c r="B11045" t="s">
        <v>19736</v>
      </c>
      <c r="C11045" s="2" t="str">
        <f t="shared" si="172"/>
        <v>культуры</v>
      </c>
    </row>
    <row r="11046" spans="1:3" x14ac:dyDescent="0.3">
      <c r="A11046" s="1">
        <v>21285</v>
      </c>
      <c r="B11046" t="s">
        <v>19739</v>
      </c>
      <c r="C11046" s="2" t="str">
        <f t="shared" si="172"/>
        <v>культуры</v>
      </c>
    </row>
    <row r="11047" spans="1:3" x14ac:dyDescent="0.3">
      <c r="A11047" s="1">
        <v>21286</v>
      </c>
      <c r="B11047" t="s">
        <v>19740</v>
      </c>
      <c r="C11047" s="2" t="str">
        <f t="shared" si="172"/>
        <v>культуры</v>
      </c>
    </row>
    <row r="11048" spans="1:3" x14ac:dyDescent="0.3">
      <c r="A11048" s="1">
        <v>21291</v>
      </c>
      <c r="B11048" t="s">
        <v>19745</v>
      </c>
      <c r="C11048" s="2" t="str">
        <f t="shared" si="172"/>
        <v>культуры</v>
      </c>
    </row>
    <row r="11049" spans="1:3" x14ac:dyDescent="0.3">
      <c r="A11049" s="1">
        <v>21294</v>
      </c>
      <c r="B11049" t="s">
        <v>19748</v>
      </c>
      <c r="C11049" s="2" t="str">
        <f t="shared" si="172"/>
        <v>культуры</v>
      </c>
    </row>
    <row r="11050" spans="1:3" x14ac:dyDescent="0.3">
      <c r="A11050" s="1">
        <v>21297</v>
      </c>
      <c r="B11050" t="s">
        <v>19751</v>
      </c>
      <c r="C11050" s="2" t="str">
        <f t="shared" si="172"/>
        <v>культуры</v>
      </c>
    </row>
    <row r="11051" spans="1:3" x14ac:dyDescent="0.3">
      <c r="A11051" s="1">
        <v>21307</v>
      </c>
      <c r="B11051" t="s">
        <v>19761</v>
      </c>
      <c r="C11051" s="2" t="str">
        <f t="shared" si="172"/>
        <v>культуры</v>
      </c>
    </row>
    <row r="11052" spans="1:3" x14ac:dyDescent="0.3">
      <c r="A11052" s="1">
        <v>21313</v>
      </c>
      <c r="B11052" t="s">
        <v>19767</v>
      </c>
      <c r="C11052" s="2" t="str">
        <f t="shared" si="172"/>
        <v>культуры</v>
      </c>
    </row>
    <row r="11053" spans="1:3" x14ac:dyDescent="0.3">
      <c r="A11053" s="1">
        <v>21322</v>
      </c>
      <c r="B11053" t="s">
        <v>19775</v>
      </c>
      <c r="C11053" s="2" t="str">
        <f t="shared" si="172"/>
        <v>культуры</v>
      </c>
    </row>
    <row r="11054" spans="1:3" x14ac:dyDescent="0.3">
      <c r="A11054" s="1">
        <v>21331</v>
      </c>
      <c r="B11054" t="s">
        <v>19784</v>
      </c>
      <c r="C11054" s="2" t="str">
        <f t="shared" si="172"/>
        <v>культуры</v>
      </c>
    </row>
    <row r="11055" spans="1:3" x14ac:dyDescent="0.3">
      <c r="A11055" s="1">
        <v>21333</v>
      </c>
      <c r="B11055" t="s">
        <v>19786</v>
      </c>
      <c r="C11055" s="2" t="str">
        <f t="shared" si="172"/>
        <v>культуры</v>
      </c>
    </row>
    <row r="11056" spans="1:3" x14ac:dyDescent="0.3">
      <c r="A11056" s="1">
        <v>21346</v>
      </c>
      <c r="B11056" t="s">
        <v>19796</v>
      </c>
      <c r="C11056" s="2" t="str">
        <f t="shared" si="172"/>
        <v>культуры</v>
      </c>
    </row>
    <row r="11057" spans="1:3" x14ac:dyDescent="0.3">
      <c r="A11057" s="1">
        <v>16379</v>
      </c>
      <c r="B11057" t="s">
        <v>15176</v>
      </c>
      <c r="C11057" s="2" t="str">
        <f t="shared" si="172"/>
        <v>легкомысленность</v>
      </c>
    </row>
    <row r="11058" spans="1:3" x14ac:dyDescent="0.3">
      <c r="A11058" s="1">
        <v>12710</v>
      </c>
      <c r="B11058" t="s">
        <v>11748</v>
      </c>
      <c r="C11058" s="2" t="str">
        <f t="shared" si="172"/>
        <v>легкомысленностью</v>
      </c>
    </row>
    <row r="11059" spans="1:3" x14ac:dyDescent="0.3">
      <c r="A11059" s="1">
        <v>17104</v>
      </c>
      <c r="B11059" t="s">
        <v>15865</v>
      </c>
      <c r="C11059" s="2" t="str">
        <f t="shared" si="172"/>
        <v>легкомысленностью</v>
      </c>
    </row>
    <row r="11060" spans="1:3" x14ac:dyDescent="0.3">
      <c r="A11060" s="1">
        <v>7213</v>
      </c>
      <c r="B11060" t="s">
        <v>6707</v>
      </c>
      <c r="C11060" s="2" t="str">
        <f t="shared" si="172"/>
        <v>либерализацией</v>
      </c>
    </row>
    <row r="11061" spans="1:3" x14ac:dyDescent="0.3">
      <c r="A11061" s="1">
        <v>12627</v>
      </c>
      <c r="B11061" t="s">
        <v>11683</v>
      </c>
      <c r="C11061" s="2" t="str">
        <f t="shared" si="172"/>
        <v>либерализацией</v>
      </c>
    </row>
    <row r="11062" spans="1:3" x14ac:dyDescent="0.3">
      <c r="A11062" s="1">
        <v>19251</v>
      </c>
      <c r="B11062" t="s">
        <v>17910</v>
      </c>
      <c r="C11062" s="2" t="str">
        <f t="shared" si="172"/>
        <v>либерализацией</v>
      </c>
    </row>
    <row r="11063" spans="1:3" x14ac:dyDescent="0.3">
      <c r="A11063" s="1">
        <v>2567</v>
      </c>
      <c r="B11063" t="s">
        <v>2298</v>
      </c>
      <c r="C11063" s="2" t="str">
        <f t="shared" si="172"/>
        <v>либерализации</v>
      </c>
    </row>
    <row r="11064" spans="1:3" x14ac:dyDescent="0.3">
      <c r="A11064" s="1">
        <v>4820</v>
      </c>
      <c r="B11064" t="s">
        <v>4475</v>
      </c>
      <c r="C11064" s="2" t="str">
        <f t="shared" si="172"/>
        <v>либерализации</v>
      </c>
    </row>
    <row r="11065" spans="1:3" x14ac:dyDescent="0.3">
      <c r="A11065" s="1">
        <v>9282</v>
      </c>
      <c r="B11065" t="s">
        <v>8622</v>
      </c>
      <c r="C11065" s="2" t="str">
        <f t="shared" si="172"/>
        <v>либерализации</v>
      </c>
    </row>
    <row r="11066" spans="1:3" x14ac:dyDescent="0.3">
      <c r="A11066" s="1">
        <v>10531</v>
      </c>
      <c r="B11066" t="s">
        <v>9780</v>
      </c>
      <c r="C11066" s="2" t="str">
        <f t="shared" si="172"/>
        <v>либерализации</v>
      </c>
    </row>
    <row r="11067" spans="1:3" x14ac:dyDescent="0.3">
      <c r="A11067" s="1">
        <v>10759</v>
      </c>
      <c r="B11067" t="s">
        <v>9992</v>
      </c>
      <c r="C11067" s="2" t="str">
        <f t="shared" si="172"/>
        <v>либерализации</v>
      </c>
    </row>
    <row r="11068" spans="1:3" x14ac:dyDescent="0.3">
      <c r="A11068" s="1">
        <v>16633</v>
      </c>
      <c r="B11068" t="s">
        <v>15412</v>
      </c>
      <c r="C11068" s="2" t="str">
        <f t="shared" si="172"/>
        <v>либерализации</v>
      </c>
    </row>
    <row r="11069" spans="1:3" x14ac:dyDescent="0.3">
      <c r="A11069" s="1">
        <v>19035</v>
      </c>
      <c r="B11069" t="s">
        <v>17703</v>
      </c>
      <c r="C11069" s="2" t="str">
        <f t="shared" si="172"/>
        <v>либерализации</v>
      </c>
    </row>
    <row r="11070" spans="1:3" x14ac:dyDescent="0.3">
      <c r="A11070" s="1">
        <v>19108</v>
      </c>
      <c r="B11070" t="s">
        <v>17774</v>
      </c>
      <c r="C11070" s="2" t="str">
        <f t="shared" si="172"/>
        <v>либерализации</v>
      </c>
    </row>
    <row r="11071" spans="1:3" x14ac:dyDescent="0.3">
      <c r="A11071" s="1">
        <v>19157</v>
      </c>
      <c r="B11071" t="s">
        <v>17821</v>
      </c>
      <c r="C11071" s="2" t="str">
        <f t="shared" si="172"/>
        <v>либерализации</v>
      </c>
    </row>
    <row r="11072" spans="1:3" x14ac:dyDescent="0.3">
      <c r="A11072" s="1">
        <v>19246</v>
      </c>
      <c r="B11072" t="s">
        <v>17905</v>
      </c>
      <c r="C11072" s="2" t="str">
        <f t="shared" si="172"/>
        <v>либерализации</v>
      </c>
    </row>
    <row r="11073" spans="1:3" x14ac:dyDescent="0.3">
      <c r="A11073" s="1">
        <v>19249</v>
      </c>
      <c r="B11073" t="s">
        <v>17908</v>
      </c>
      <c r="C11073" s="2" t="str">
        <f t="shared" si="172"/>
        <v>либерализации</v>
      </c>
    </row>
    <row r="11074" spans="1:3" x14ac:dyDescent="0.3">
      <c r="A11074" s="1">
        <v>19334</v>
      </c>
      <c r="B11074" t="s">
        <v>17985</v>
      </c>
      <c r="C11074" s="2" t="str">
        <f t="shared" ref="C11074:C11137" si="173">TRIM(MID(SUBSTITUTE(B11074," ",REPT(" ",LEN(B11074))),LEN(B11074)*($B$1-1)+1,LEN(B11074)))</f>
        <v>либерализации</v>
      </c>
    </row>
    <row r="11075" spans="1:3" x14ac:dyDescent="0.3">
      <c r="A11075" s="1">
        <v>19374</v>
      </c>
      <c r="B11075" t="s">
        <v>18023</v>
      </c>
      <c r="C11075" s="2" t="str">
        <f t="shared" si="173"/>
        <v>либерализации</v>
      </c>
    </row>
    <row r="11076" spans="1:3" x14ac:dyDescent="0.3">
      <c r="A11076" s="1">
        <v>19400</v>
      </c>
      <c r="B11076" t="s">
        <v>18047</v>
      </c>
      <c r="C11076" s="2" t="str">
        <f t="shared" si="173"/>
        <v>либерализации</v>
      </c>
    </row>
    <row r="11077" spans="1:3" x14ac:dyDescent="0.3">
      <c r="A11077" s="1">
        <v>20542</v>
      </c>
      <c r="B11077" t="s">
        <v>19073</v>
      </c>
      <c r="C11077" s="2" t="str">
        <f t="shared" si="173"/>
        <v>либерализации</v>
      </c>
    </row>
    <row r="11078" spans="1:3" x14ac:dyDescent="0.3">
      <c r="A11078" s="1">
        <v>20623</v>
      </c>
      <c r="B11078" t="s">
        <v>19150</v>
      </c>
      <c r="C11078" s="2" t="str">
        <f t="shared" si="173"/>
        <v>либерализации</v>
      </c>
    </row>
    <row r="11079" spans="1:3" x14ac:dyDescent="0.3">
      <c r="A11079" s="1">
        <v>18978</v>
      </c>
      <c r="B11079" t="s">
        <v>17651</v>
      </c>
      <c r="C11079" s="2" t="str">
        <f t="shared" si="173"/>
        <v>либерализацию</v>
      </c>
    </row>
    <row r="11080" spans="1:3" x14ac:dyDescent="0.3">
      <c r="A11080" s="1">
        <v>19336</v>
      </c>
      <c r="B11080" t="s">
        <v>17987</v>
      </c>
      <c r="C11080" s="2" t="str">
        <f t="shared" si="173"/>
        <v>либерализацию</v>
      </c>
    </row>
    <row r="11081" spans="1:3" x14ac:dyDescent="0.3">
      <c r="A11081" s="1">
        <v>9545</v>
      </c>
      <c r="B11081" t="s">
        <v>8874</v>
      </c>
      <c r="C11081" s="2" t="str">
        <f t="shared" si="173"/>
        <v>либерализация</v>
      </c>
    </row>
    <row r="11082" spans="1:3" x14ac:dyDescent="0.3">
      <c r="A11082" s="1">
        <v>9566</v>
      </c>
      <c r="B11082" t="s">
        <v>8895</v>
      </c>
      <c r="C11082" s="2" t="str">
        <f t="shared" si="173"/>
        <v>либерализация</v>
      </c>
    </row>
    <row r="11083" spans="1:3" x14ac:dyDescent="0.3">
      <c r="A11083" s="1">
        <v>19031</v>
      </c>
      <c r="B11083" t="s">
        <v>17699</v>
      </c>
      <c r="C11083" s="2" t="str">
        <f t="shared" si="173"/>
        <v>либерализация</v>
      </c>
    </row>
    <row r="11084" spans="1:3" x14ac:dyDescent="0.3">
      <c r="A11084" s="1">
        <v>19164</v>
      </c>
      <c r="B11084" t="s">
        <v>17827</v>
      </c>
      <c r="C11084" s="2" t="str">
        <f t="shared" si="173"/>
        <v>либерализация</v>
      </c>
    </row>
    <row r="11085" spans="1:3" x14ac:dyDescent="0.3">
      <c r="A11085" s="1">
        <v>19237</v>
      </c>
      <c r="B11085" t="s">
        <v>17898</v>
      </c>
      <c r="C11085" s="2" t="str">
        <f t="shared" si="173"/>
        <v>либерализация</v>
      </c>
    </row>
    <row r="11086" spans="1:3" x14ac:dyDescent="0.3">
      <c r="A11086" s="1">
        <v>19290</v>
      </c>
      <c r="B11086" t="s">
        <v>17947</v>
      </c>
      <c r="C11086" s="2" t="str">
        <f t="shared" si="173"/>
        <v>либерализация</v>
      </c>
    </row>
    <row r="11087" spans="1:3" x14ac:dyDescent="0.3">
      <c r="A11087" s="1">
        <v>19292</v>
      </c>
      <c r="B11087" t="s">
        <v>17949</v>
      </c>
      <c r="C11087" s="2" t="str">
        <f t="shared" si="173"/>
        <v>либерализация</v>
      </c>
    </row>
    <row r="11088" spans="1:3" x14ac:dyDescent="0.3">
      <c r="A11088" s="1">
        <v>19293</v>
      </c>
      <c r="B11088" t="s">
        <v>17950</v>
      </c>
      <c r="C11088" s="2" t="str">
        <f t="shared" si="173"/>
        <v>либерализация</v>
      </c>
    </row>
    <row r="11089" spans="1:3" x14ac:dyDescent="0.3">
      <c r="A11089" s="1">
        <v>19335</v>
      </c>
      <c r="B11089" t="s">
        <v>17986</v>
      </c>
      <c r="C11089" s="2" t="str">
        <f t="shared" si="173"/>
        <v>либерализация</v>
      </c>
    </row>
    <row r="11090" spans="1:3" x14ac:dyDescent="0.3">
      <c r="A11090" s="1">
        <v>19376</v>
      </c>
      <c r="B11090" t="s">
        <v>18025</v>
      </c>
      <c r="C11090" s="2" t="str">
        <f t="shared" si="173"/>
        <v>либерализация</v>
      </c>
    </row>
    <row r="11091" spans="1:3" x14ac:dyDescent="0.3">
      <c r="A11091" s="1">
        <v>20193</v>
      </c>
      <c r="B11091" t="s">
        <v>18774</v>
      </c>
      <c r="C11091" s="2" t="str">
        <f t="shared" si="173"/>
        <v>либерализация</v>
      </c>
    </row>
    <row r="11092" spans="1:3" x14ac:dyDescent="0.3">
      <c r="A11092" s="1">
        <v>2806</v>
      </c>
      <c r="B11092" t="s">
        <v>2504</v>
      </c>
      <c r="C11092" s="2" t="str">
        <f t="shared" si="173"/>
        <v>либерализм</v>
      </c>
    </row>
    <row r="11093" spans="1:3" x14ac:dyDescent="0.3">
      <c r="A11093" s="1">
        <v>2807</v>
      </c>
      <c r="B11093" t="s">
        <v>2505</v>
      </c>
      <c r="C11093" s="2" t="str">
        <f t="shared" si="173"/>
        <v>либерализм</v>
      </c>
    </row>
    <row r="11094" spans="1:3" x14ac:dyDescent="0.3">
      <c r="A11094" s="1">
        <v>4773</v>
      </c>
      <c r="B11094" t="s">
        <v>4428</v>
      </c>
      <c r="C11094" s="2" t="str">
        <f t="shared" si="173"/>
        <v>либерализм</v>
      </c>
    </row>
    <row r="11095" spans="1:3" x14ac:dyDescent="0.3">
      <c r="A11095" s="1">
        <v>5666</v>
      </c>
      <c r="B11095" t="s">
        <v>5233</v>
      </c>
      <c r="C11095" s="2" t="str">
        <f t="shared" si="173"/>
        <v>либерализм</v>
      </c>
    </row>
    <row r="11096" spans="1:3" x14ac:dyDescent="0.3">
      <c r="A11096" s="1">
        <v>5670</v>
      </c>
      <c r="B11096" t="s">
        <v>5237</v>
      </c>
      <c r="C11096" s="2" t="str">
        <f t="shared" si="173"/>
        <v>либерализм</v>
      </c>
    </row>
    <row r="11097" spans="1:3" x14ac:dyDescent="0.3">
      <c r="A11097" s="1">
        <v>6053</v>
      </c>
      <c r="B11097" t="s">
        <v>5592</v>
      </c>
      <c r="C11097" s="2" t="str">
        <f t="shared" si="173"/>
        <v>либерализм</v>
      </c>
    </row>
    <row r="11098" spans="1:3" x14ac:dyDescent="0.3">
      <c r="A11098" s="1">
        <v>8067</v>
      </c>
      <c r="B11098" t="s">
        <v>7501</v>
      </c>
      <c r="C11098" s="2" t="str">
        <f t="shared" si="173"/>
        <v>либерализм</v>
      </c>
    </row>
    <row r="11099" spans="1:3" x14ac:dyDescent="0.3">
      <c r="A11099" s="1">
        <v>16750</v>
      </c>
      <c r="B11099" t="s">
        <v>15523</v>
      </c>
      <c r="C11099" s="2" t="str">
        <f t="shared" si="173"/>
        <v>либерализм</v>
      </c>
    </row>
    <row r="11100" spans="1:3" x14ac:dyDescent="0.3">
      <c r="A11100" s="1">
        <v>2350</v>
      </c>
      <c r="B11100" t="s">
        <v>2085</v>
      </c>
      <c r="C11100" s="2" t="str">
        <f t="shared" si="173"/>
        <v>либерализма</v>
      </c>
    </row>
    <row r="11101" spans="1:3" x14ac:dyDescent="0.3">
      <c r="A11101" s="1">
        <v>2690</v>
      </c>
      <c r="B11101" t="s">
        <v>2388</v>
      </c>
      <c r="C11101" s="2" t="str">
        <f t="shared" si="173"/>
        <v>либерализма</v>
      </c>
    </row>
    <row r="11102" spans="1:3" x14ac:dyDescent="0.3">
      <c r="A11102" s="1">
        <v>5695</v>
      </c>
      <c r="B11102" t="s">
        <v>5261</v>
      </c>
      <c r="C11102" s="2" t="str">
        <f t="shared" si="173"/>
        <v>либерализма</v>
      </c>
    </row>
    <row r="11103" spans="1:3" x14ac:dyDescent="0.3">
      <c r="A11103" s="1">
        <v>7814</v>
      </c>
      <c r="B11103" t="s">
        <v>7268</v>
      </c>
      <c r="C11103" s="2" t="str">
        <f t="shared" si="173"/>
        <v>либерализма</v>
      </c>
    </row>
    <row r="11104" spans="1:3" x14ac:dyDescent="0.3">
      <c r="A11104" s="1">
        <v>8732</v>
      </c>
      <c r="B11104" t="s">
        <v>8109</v>
      </c>
      <c r="C11104" s="2" t="str">
        <f t="shared" si="173"/>
        <v>либерализма</v>
      </c>
    </row>
    <row r="11105" spans="1:3" x14ac:dyDescent="0.3">
      <c r="A11105" s="1">
        <v>9158</v>
      </c>
      <c r="B11105" t="s">
        <v>8501</v>
      </c>
      <c r="C11105" s="2" t="str">
        <f t="shared" si="173"/>
        <v>либерализма</v>
      </c>
    </row>
    <row r="11106" spans="1:3" x14ac:dyDescent="0.3">
      <c r="A11106" s="1">
        <v>17010</v>
      </c>
      <c r="B11106" t="s">
        <v>15772</v>
      </c>
      <c r="C11106" s="2" t="str">
        <f t="shared" si="173"/>
        <v>либерализма</v>
      </c>
    </row>
    <row r="11107" spans="1:3" x14ac:dyDescent="0.3">
      <c r="A11107" s="1">
        <v>17526</v>
      </c>
      <c r="B11107" t="s">
        <v>16260</v>
      </c>
      <c r="C11107" s="2" t="str">
        <f t="shared" si="173"/>
        <v>либерализма</v>
      </c>
    </row>
    <row r="11108" spans="1:3" x14ac:dyDescent="0.3">
      <c r="A11108" s="1">
        <v>19221</v>
      </c>
      <c r="B11108" t="s">
        <v>17883</v>
      </c>
      <c r="C11108" s="2" t="str">
        <f t="shared" si="173"/>
        <v>либерализма</v>
      </c>
    </row>
    <row r="11109" spans="1:3" x14ac:dyDescent="0.3">
      <c r="A11109" s="1">
        <v>15664</v>
      </c>
      <c r="B11109" t="s">
        <v>14524</v>
      </c>
      <c r="C11109" s="2" t="str">
        <f t="shared" si="173"/>
        <v>либерализме</v>
      </c>
    </row>
    <row r="11110" spans="1:3" x14ac:dyDescent="0.3">
      <c r="A11110" s="1">
        <v>5696</v>
      </c>
      <c r="B11110" t="s">
        <v>5262</v>
      </c>
      <c r="C11110" s="2" t="str">
        <f t="shared" si="173"/>
        <v>либерализмом</v>
      </c>
    </row>
    <row r="11111" spans="1:3" x14ac:dyDescent="0.3">
      <c r="A11111" s="1">
        <v>801</v>
      </c>
      <c r="B11111" s="4" t="s">
        <v>558</v>
      </c>
      <c r="C11111" s="2" t="str">
        <f t="shared" si="173"/>
        <v>личностей</v>
      </c>
    </row>
    <row r="11112" spans="1:3" x14ac:dyDescent="0.3">
      <c r="A11112" s="1">
        <v>891</v>
      </c>
      <c r="B11112" s="4" t="s">
        <v>647</v>
      </c>
      <c r="C11112" s="2" t="str">
        <f t="shared" si="173"/>
        <v>личностей</v>
      </c>
    </row>
    <row r="11113" spans="1:3" x14ac:dyDescent="0.3">
      <c r="A11113" s="1">
        <v>2120</v>
      </c>
      <c r="B11113" s="4" t="s">
        <v>1857</v>
      </c>
      <c r="C11113" s="2" t="str">
        <f t="shared" si="173"/>
        <v>личностей</v>
      </c>
    </row>
    <row r="11114" spans="1:3" x14ac:dyDescent="0.3">
      <c r="A11114" s="1">
        <v>3353</v>
      </c>
      <c r="B11114" s="4" t="s">
        <v>3044</v>
      </c>
      <c r="C11114" s="2" t="str">
        <f t="shared" si="173"/>
        <v>личностей</v>
      </c>
    </row>
    <row r="11115" spans="1:3" x14ac:dyDescent="0.3">
      <c r="A11115" s="1">
        <v>3707</v>
      </c>
      <c r="B11115" s="4" t="s">
        <v>3387</v>
      </c>
      <c r="C11115" s="2" t="str">
        <f t="shared" si="173"/>
        <v>личностей</v>
      </c>
    </row>
    <row r="11116" spans="1:3" x14ac:dyDescent="0.3">
      <c r="A11116" s="1">
        <v>5565</v>
      </c>
      <c r="B11116" s="4" t="s">
        <v>5136</v>
      </c>
      <c r="C11116" s="2" t="str">
        <f t="shared" si="173"/>
        <v>личностей</v>
      </c>
    </row>
    <row r="11117" spans="1:3" x14ac:dyDescent="0.3">
      <c r="A11117" s="1">
        <v>6232</v>
      </c>
      <c r="B11117" s="4" t="s">
        <v>5762</v>
      </c>
      <c r="C11117" s="2" t="str">
        <f t="shared" si="173"/>
        <v>личностей</v>
      </c>
    </row>
    <row r="11118" spans="1:3" x14ac:dyDescent="0.3">
      <c r="A11118" s="1">
        <v>6461</v>
      </c>
      <c r="B11118" s="4" t="s">
        <v>5985</v>
      </c>
      <c r="C11118" s="2" t="str">
        <f t="shared" si="173"/>
        <v>личностей</v>
      </c>
    </row>
    <row r="11119" spans="1:3" x14ac:dyDescent="0.3">
      <c r="A11119" s="1">
        <v>6462</v>
      </c>
      <c r="B11119" s="4" t="s">
        <v>5986</v>
      </c>
      <c r="C11119" s="2" t="str">
        <f t="shared" si="173"/>
        <v>личностей</v>
      </c>
    </row>
    <row r="11120" spans="1:3" x14ac:dyDescent="0.3">
      <c r="A11120" s="1">
        <v>6601</v>
      </c>
      <c r="B11120" s="4" t="s">
        <v>6118</v>
      </c>
      <c r="C11120" s="2" t="str">
        <f t="shared" si="173"/>
        <v>личностей</v>
      </c>
    </row>
    <row r="11121" spans="1:3" x14ac:dyDescent="0.3">
      <c r="A11121" s="1">
        <v>6661</v>
      </c>
      <c r="B11121" s="4" t="s">
        <v>6173</v>
      </c>
      <c r="C11121" s="2" t="str">
        <f t="shared" si="173"/>
        <v>личностей</v>
      </c>
    </row>
    <row r="11122" spans="1:3" x14ac:dyDescent="0.3">
      <c r="A11122" s="1">
        <v>6915</v>
      </c>
      <c r="B11122" s="4" t="s">
        <v>6419</v>
      </c>
      <c r="C11122" s="2" t="str">
        <f t="shared" si="173"/>
        <v>личностей</v>
      </c>
    </row>
    <row r="11123" spans="1:3" x14ac:dyDescent="0.3">
      <c r="A11123" s="1">
        <v>6916</v>
      </c>
      <c r="B11123" s="4" t="s">
        <v>6420</v>
      </c>
      <c r="C11123" s="2" t="str">
        <f t="shared" si="173"/>
        <v>личностей</v>
      </c>
    </row>
    <row r="11124" spans="1:3" x14ac:dyDescent="0.3">
      <c r="A11124" s="1">
        <v>7428</v>
      </c>
      <c r="B11124" s="4" t="s">
        <v>6909</v>
      </c>
      <c r="C11124" s="2" t="str">
        <f t="shared" si="173"/>
        <v>личностей</v>
      </c>
    </row>
    <row r="11125" spans="1:3" x14ac:dyDescent="0.3">
      <c r="A11125" s="1">
        <v>7904</v>
      </c>
      <c r="B11125" s="4" t="s">
        <v>7352</v>
      </c>
      <c r="C11125" s="2" t="str">
        <f t="shared" si="173"/>
        <v>личностей</v>
      </c>
    </row>
    <row r="11126" spans="1:3" x14ac:dyDescent="0.3">
      <c r="A11126" s="1">
        <v>9079</v>
      </c>
      <c r="B11126" s="4" t="s">
        <v>8433</v>
      </c>
      <c r="C11126" s="2" t="str">
        <f t="shared" si="173"/>
        <v>личностей</v>
      </c>
    </row>
    <row r="11127" spans="1:3" x14ac:dyDescent="0.3">
      <c r="A11127" s="1">
        <v>9442</v>
      </c>
      <c r="B11127" s="4" t="s">
        <v>8777</v>
      </c>
      <c r="C11127" s="2" t="str">
        <f t="shared" si="173"/>
        <v>личностей</v>
      </c>
    </row>
    <row r="11128" spans="1:3" x14ac:dyDescent="0.3">
      <c r="A11128" s="1">
        <v>9735</v>
      </c>
      <c r="B11128" s="4" t="s">
        <v>9057</v>
      </c>
      <c r="C11128" s="2" t="str">
        <f t="shared" si="173"/>
        <v>личностей</v>
      </c>
    </row>
    <row r="11129" spans="1:3" x14ac:dyDescent="0.3">
      <c r="A11129" s="1">
        <v>11775</v>
      </c>
      <c r="B11129" s="4" t="s">
        <v>10919</v>
      </c>
      <c r="C11129" s="2" t="str">
        <f t="shared" si="173"/>
        <v>личностей</v>
      </c>
    </row>
    <row r="11130" spans="1:3" x14ac:dyDescent="0.3">
      <c r="A11130" s="1">
        <v>12237</v>
      </c>
      <c r="B11130" s="4" t="s">
        <v>11353</v>
      </c>
      <c r="C11130" s="2" t="str">
        <f t="shared" si="173"/>
        <v>личностей</v>
      </c>
    </row>
    <row r="11131" spans="1:3" x14ac:dyDescent="0.3">
      <c r="A11131" s="1">
        <v>12293</v>
      </c>
      <c r="B11131" s="4" t="s">
        <v>11406</v>
      </c>
      <c r="C11131" s="2" t="str">
        <f t="shared" si="173"/>
        <v>личностей</v>
      </c>
    </row>
    <row r="11132" spans="1:3" x14ac:dyDescent="0.3">
      <c r="A11132" s="1">
        <v>12341</v>
      </c>
      <c r="B11132" s="4" t="s">
        <v>11452</v>
      </c>
      <c r="C11132" s="2" t="str">
        <f t="shared" si="173"/>
        <v>личностей</v>
      </c>
    </row>
    <row r="11133" spans="1:3" x14ac:dyDescent="0.3">
      <c r="A11133" s="1">
        <v>12991</v>
      </c>
      <c r="B11133" s="4" t="s">
        <v>12008</v>
      </c>
      <c r="C11133" s="2" t="str">
        <f t="shared" si="173"/>
        <v>личностей</v>
      </c>
    </row>
    <row r="11134" spans="1:3" x14ac:dyDescent="0.3">
      <c r="A11134" s="1">
        <v>13508</v>
      </c>
      <c r="B11134" s="4" t="s">
        <v>12491</v>
      </c>
      <c r="C11134" s="2" t="str">
        <f t="shared" si="173"/>
        <v>личностей</v>
      </c>
    </row>
    <row r="11135" spans="1:3" x14ac:dyDescent="0.3">
      <c r="A11135" s="1">
        <v>14058</v>
      </c>
      <c r="B11135" s="4" t="s">
        <v>13009</v>
      </c>
      <c r="C11135" s="2" t="str">
        <f t="shared" si="173"/>
        <v>личностей</v>
      </c>
    </row>
    <row r="11136" spans="1:3" x14ac:dyDescent="0.3">
      <c r="A11136" s="1">
        <v>14095</v>
      </c>
      <c r="B11136" s="4" t="s">
        <v>13045</v>
      </c>
      <c r="C11136" s="2" t="str">
        <f t="shared" si="173"/>
        <v>личностей</v>
      </c>
    </row>
    <row r="11137" spans="1:3" x14ac:dyDescent="0.3">
      <c r="A11137" s="1">
        <v>15051</v>
      </c>
      <c r="B11137" s="4" t="s">
        <v>13940</v>
      </c>
      <c r="C11137" s="2" t="str">
        <f t="shared" si="173"/>
        <v>личностей</v>
      </c>
    </row>
    <row r="11138" spans="1:3" x14ac:dyDescent="0.3">
      <c r="A11138" s="1">
        <v>15205</v>
      </c>
      <c r="B11138" s="4" t="s">
        <v>14085</v>
      </c>
      <c r="C11138" s="2" t="str">
        <f t="shared" ref="C11138:C11201" si="174">TRIM(MID(SUBSTITUTE(B11138," ",REPT(" ",LEN(B11138))),LEN(B11138)*($B$1-1)+1,LEN(B11138)))</f>
        <v>личностей</v>
      </c>
    </row>
    <row r="11139" spans="1:3" x14ac:dyDescent="0.3">
      <c r="A11139" s="1">
        <v>15478</v>
      </c>
      <c r="B11139" s="4" t="s">
        <v>14348</v>
      </c>
      <c r="C11139" s="2" t="str">
        <f t="shared" si="174"/>
        <v>личностей</v>
      </c>
    </row>
    <row r="11140" spans="1:3" x14ac:dyDescent="0.3">
      <c r="A11140" s="1">
        <v>16161</v>
      </c>
      <c r="B11140" s="4" t="s">
        <v>14967</v>
      </c>
      <c r="C11140" s="2" t="str">
        <f t="shared" si="174"/>
        <v>личностей</v>
      </c>
    </row>
    <row r="11141" spans="1:3" x14ac:dyDescent="0.3">
      <c r="A11141" s="1">
        <v>17647</v>
      </c>
      <c r="B11141" s="4" t="s">
        <v>16378</v>
      </c>
      <c r="C11141" s="2" t="str">
        <f t="shared" si="174"/>
        <v>личностей</v>
      </c>
    </row>
    <row r="11142" spans="1:3" x14ac:dyDescent="0.3">
      <c r="A11142" s="1">
        <v>18805</v>
      </c>
      <c r="B11142" s="4" t="s">
        <v>17489</v>
      </c>
      <c r="C11142" s="2" t="str">
        <f t="shared" si="174"/>
        <v>личностей</v>
      </c>
    </row>
    <row r="11143" spans="1:3" x14ac:dyDescent="0.3">
      <c r="A11143" s="1">
        <v>19050</v>
      </c>
      <c r="B11143" s="4" t="s">
        <v>17718</v>
      </c>
      <c r="C11143" s="2" t="str">
        <f t="shared" si="174"/>
        <v>личностей</v>
      </c>
    </row>
    <row r="11144" spans="1:3" x14ac:dyDescent="0.3">
      <c r="A11144" s="1">
        <v>19105</v>
      </c>
      <c r="B11144" s="4" t="s">
        <v>17771</v>
      </c>
      <c r="C11144" s="2" t="str">
        <f t="shared" si="174"/>
        <v>личностей</v>
      </c>
    </row>
    <row r="11145" spans="1:3" x14ac:dyDescent="0.3">
      <c r="A11145" s="1">
        <v>19870</v>
      </c>
      <c r="B11145" s="4" t="s">
        <v>18493</v>
      </c>
      <c r="C11145" s="2" t="str">
        <f t="shared" si="174"/>
        <v>личностей</v>
      </c>
    </row>
    <row r="11146" spans="1:3" x14ac:dyDescent="0.3">
      <c r="A11146" s="1">
        <v>51</v>
      </c>
      <c r="B11146" s="4" t="s">
        <v>50</v>
      </c>
      <c r="C11146" s="2" t="str">
        <f t="shared" si="174"/>
        <v>личности</v>
      </c>
    </row>
    <row r="11147" spans="1:3" x14ac:dyDescent="0.3">
      <c r="A11147" s="1">
        <v>377</v>
      </c>
      <c r="B11147" s="4" t="s">
        <v>221</v>
      </c>
      <c r="C11147" s="2" t="str">
        <f t="shared" si="174"/>
        <v>личности</v>
      </c>
    </row>
    <row r="11148" spans="1:3" x14ac:dyDescent="0.3">
      <c r="A11148" s="1">
        <v>403</v>
      </c>
      <c r="B11148" s="4" t="s">
        <v>245</v>
      </c>
      <c r="C11148" s="2" t="str">
        <f t="shared" si="174"/>
        <v>личности</v>
      </c>
    </row>
    <row r="11149" spans="1:3" x14ac:dyDescent="0.3">
      <c r="A11149" s="1">
        <v>556</v>
      </c>
      <c r="B11149" s="4" t="s">
        <v>351</v>
      </c>
      <c r="C11149" s="2" t="str">
        <f t="shared" si="174"/>
        <v>личности</v>
      </c>
    </row>
    <row r="11150" spans="1:3" x14ac:dyDescent="0.3">
      <c r="A11150" s="1">
        <v>620</v>
      </c>
      <c r="B11150" s="4" t="s">
        <v>414</v>
      </c>
      <c r="C11150" s="2" t="str">
        <f t="shared" si="174"/>
        <v>личности</v>
      </c>
    </row>
    <row r="11151" spans="1:3" x14ac:dyDescent="0.3">
      <c r="A11151" s="1">
        <v>839</v>
      </c>
      <c r="B11151" s="4" t="s">
        <v>596</v>
      </c>
      <c r="C11151" s="2" t="str">
        <f t="shared" si="174"/>
        <v>личности</v>
      </c>
    </row>
    <row r="11152" spans="1:3" x14ac:dyDescent="0.3">
      <c r="A11152" s="1">
        <v>875</v>
      </c>
      <c r="B11152" s="4" t="s">
        <v>631</v>
      </c>
      <c r="C11152" s="2" t="str">
        <f t="shared" si="174"/>
        <v>личности</v>
      </c>
    </row>
    <row r="11153" spans="1:3" x14ac:dyDescent="0.3">
      <c r="A11153" s="1">
        <v>877</v>
      </c>
      <c r="B11153" s="4" t="s">
        <v>633</v>
      </c>
      <c r="C11153" s="2" t="str">
        <f t="shared" si="174"/>
        <v>личности</v>
      </c>
    </row>
    <row r="11154" spans="1:3" x14ac:dyDescent="0.3">
      <c r="A11154" s="1">
        <v>897</v>
      </c>
      <c r="B11154" s="4" t="s">
        <v>653</v>
      </c>
      <c r="C11154" s="2" t="str">
        <f t="shared" si="174"/>
        <v>личности</v>
      </c>
    </row>
    <row r="11155" spans="1:3" x14ac:dyDescent="0.3">
      <c r="A11155" s="1">
        <v>905</v>
      </c>
      <c r="B11155" s="4" t="s">
        <v>661</v>
      </c>
      <c r="C11155" s="2" t="str">
        <f t="shared" si="174"/>
        <v>личности</v>
      </c>
    </row>
    <row r="11156" spans="1:3" x14ac:dyDescent="0.3">
      <c r="A11156" s="1">
        <v>937</v>
      </c>
      <c r="B11156" s="4" t="s">
        <v>693</v>
      </c>
      <c r="C11156" s="2" t="str">
        <f t="shared" si="174"/>
        <v>личности</v>
      </c>
    </row>
    <row r="11157" spans="1:3" x14ac:dyDescent="0.3">
      <c r="A11157" s="1">
        <v>940</v>
      </c>
      <c r="B11157" s="4" t="s">
        <v>696</v>
      </c>
      <c r="C11157" s="2" t="str">
        <f t="shared" si="174"/>
        <v>личности</v>
      </c>
    </row>
    <row r="11158" spans="1:3" x14ac:dyDescent="0.3">
      <c r="A11158" s="1">
        <v>941</v>
      </c>
      <c r="B11158" s="4" t="s">
        <v>697</v>
      </c>
      <c r="C11158" s="2" t="str">
        <f t="shared" si="174"/>
        <v>личности</v>
      </c>
    </row>
    <row r="11159" spans="1:3" x14ac:dyDescent="0.3">
      <c r="A11159" s="1">
        <v>949</v>
      </c>
      <c r="B11159" s="4" t="s">
        <v>705</v>
      </c>
      <c r="C11159" s="2" t="str">
        <f t="shared" si="174"/>
        <v>личности</v>
      </c>
    </row>
    <row r="11160" spans="1:3" x14ac:dyDescent="0.3">
      <c r="A11160" s="1">
        <v>1010</v>
      </c>
      <c r="B11160" s="4" t="s">
        <v>765</v>
      </c>
      <c r="C11160" s="2" t="str">
        <f t="shared" si="174"/>
        <v>личности</v>
      </c>
    </row>
    <row r="11161" spans="1:3" x14ac:dyDescent="0.3">
      <c r="A11161" s="1">
        <v>1018</v>
      </c>
      <c r="B11161" s="4" t="s">
        <v>772</v>
      </c>
      <c r="C11161" s="2" t="str">
        <f t="shared" si="174"/>
        <v>личности</v>
      </c>
    </row>
    <row r="11162" spans="1:3" x14ac:dyDescent="0.3">
      <c r="A11162" s="1">
        <v>1037</v>
      </c>
      <c r="B11162" s="4" t="s">
        <v>791</v>
      </c>
      <c r="C11162" s="2" t="str">
        <f t="shared" si="174"/>
        <v>личности</v>
      </c>
    </row>
    <row r="11163" spans="1:3" x14ac:dyDescent="0.3">
      <c r="A11163" s="1">
        <v>1043</v>
      </c>
      <c r="B11163" s="4" t="s">
        <v>797</v>
      </c>
      <c r="C11163" s="2" t="str">
        <f t="shared" si="174"/>
        <v>личности</v>
      </c>
    </row>
    <row r="11164" spans="1:3" x14ac:dyDescent="0.3">
      <c r="A11164" s="1">
        <v>1569</v>
      </c>
      <c r="B11164" s="4" t="s">
        <v>1314</v>
      </c>
      <c r="C11164" s="2" t="str">
        <f t="shared" si="174"/>
        <v>личности</v>
      </c>
    </row>
    <row r="11165" spans="1:3" x14ac:dyDescent="0.3">
      <c r="A11165" s="1">
        <v>1579</v>
      </c>
      <c r="B11165" s="4" t="s">
        <v>1324</v>
      </c>
      <c r="C11165" s="2" t="str">
        <f t="shared" si="174"/>
        <v>личности</v>
      </c>
    </row>
    <row r="11166" spans="1:3" x14ac:dyDescent="0.3">
      <c r="A11166" s="1">
        <v>1818</v>
      </c>
      <c r="B11166" s="4" t="s">
        <v>1560</v>
      </c>
      <c r="C11166" s="2" t="str">
        <f t="shared" si="174"/>
        <v>личности</v>
      </c>
    </row>
    <row r="11167" spans="1:3" x14ac:dyDescent="0.3">
      <c r="A11167" s="1">
        <v>1898</v>
      </c>
      <c r="B11167" s="4" t="s">
        <v>1636</v>
      </c>
      <c r="C11167" s="2" t="str">
        <f t="shared" si="174"/>
        <v>личности</v>
      </c>
    </row>
    <row r="11168" spans="1:3" x14ac:dyDescent="0.3">
      <c r="A11168" s="1">
        <v>1975</v>
      </c>
      <c r="B11168" s="4" t="s">
        <v>1713</v>
      </c>
      <c r="C11168" s="2" t="str">
        <f t="shared" si="174"/>
        <v>личности</v>
      </c>
    </row>
    <row r="11169" spans="1:3" x14ac:dyDescent="0.3">
      <c r="A11169" s="1">
        <v>1986</v>
      </c>
      <c r="B11169" s="4" t="s">
        <v>1723</v>
      </c>
      <c r="C11169" s="2" t="str">
        <f t="shared" si="174"/>
        <v>личности</v>
      </c>
    </row>
    <row r="11170" spans="1:3" x14ac:dyDescent="0.3">
      <c r="A11170" s="1">
        <v>2109</v>
      </c>
      <c r="B11170" s="4" t="s">
        <v>1846</v>
      </c>
      <c r="C11170" s="2" t="str">
        <f t="shared" si="174"/>
        <v>личности</v>
      </c>
    </row>
    <row r="11171" spans="1:3" x14ac:dyDescent="0.3">
      <c r="A11171" s="1">
        <v>2116</v>
      </c>
      <c r="B11171" s="4" t="s">
        <v>1853</v>
      </c>
      <c r="C11171" s="2" t="str">
        <f t="shared" si="174"/>
        <v>личности</v>
      </c>
    </row>
    <row r="11172" spans="1:3" x14ac:dyDescent="0.3">
      <c r="A11172" s="1">
        <v>2243</v>
      </c>
      <c r="B11172" s="4" t="s">
        <v>1978</v>
      </c>
      <c r="C11172" s="2" t="str">
        <f t="shared" si="174"/>
        <v>личности</v>
      </c>
    </row>
    <row r="11173" spans="1:3" x14ac:dyDescent="0.3">
      <c r="A11173" s="1">
        <v>2356</v>
      </c>
      <c r="B11173" s="4" t="s">
        <v>2091</v>
      </c>
      <c r="C11173" s="2" t="str">
        <f t="shared" si="174"/>
        <v>личности</v>
      </c>
    </row>
    <row r="11174" spans="1:3" x14ac:dyDescent="0.3">
      <c r="A11174" s="1">
        <v>2410</v>
      </c>
      <c r="B11174" s="4" t="s">
        <v>2144</v>
      </c>
      <c r="C11174" s="2" t="str">
        <f t="shared" si="174"/>
        <v>личности</v>
      </c>
    </row>
    <row r="11175" spans="1:3" x14ac:dyDescent="0.3">
      <c r="A11175" s="1">
        <v>2414</v>
      </c>
      <c r="B11175" s="4" t="s">
        <v>2148</v>
      </c>
      <c r="C11175" s="2" t="str">
        <f t="shared" si="174"/>
        <v>личности</v>
      </c>
    </row>
    <row r="11176" spans="1:3" x14ac:dyDescent="0.3">
      <c r="A11176" s="1">
        <v>2564</v>
      </c>
      <c r="B11176" s="4" t="s">
        <v>2295</v>
      </c>
      <c r="C11176" s="2" t="str">
        <f t="shared" si="174"/>
        <v>личности</v>
      </c>
    </row>
    <row r="11177" spans="1:3" x14ac:dyDescent="0.3">
      <c r="A11177" s="1">
        <v>2660</v>
      </c>
      <c r="B11177" s="4" t="s">
        <v>2361</v>
      </c>
      <c r="C11177" s="2" t="str">
        <f t="shared" si="174"/>
        <v>личности</v>
      </c>
    </row>
    <row r="11178" spans="1:3" x14ac:dyDescent="0.3">
      <c r="A11178" s="1">
        <v>2678</v>
      </c>
      <c r="B11178" s="4" t="s">
        <v>2378</v>
      </c>
      <c r="C11178" s="2" t="str">
        <f t="shared" si="174"/>
        <v>личности</v>
      </c>
    </row>
    <row r="11179" spans="1:3" x14ac:dyDescent="0.3">
      <c r="A11179" s="1">
        <v>2726</v>
      </c>
      <c r="B11179" s="4" t="s">
        <v>2424</v>
      </c>
      <c r="C11179" s="2" t="str">
        <f t="shared" si="174"/>
        <v>личности</v>
      </c>
    </row>
    <row r="11180" spans="1:3" x14ac:dyDescent="0.3">
      <c r="A11180" s="1">
        <v>2833</v>
      </c>
      <c r="B11180" s="4" t="s">
        <v>2531</v>
      </c>
      <c r="C11180" s="2" t="str">
        <f t="shared" si="174"/>
        <v>личности</v>
      </c>
    </row>
    <row r="11181" spans="1:3" x14ac:dyDescent="0.3">
      <c r="A11181" s="1">
        <v>2998</v>
      </c>
      <c r="B11181" s="4" t="s">
        <v>2696</v>
      </c>
      <c r="C11181" s="2" t="str">
        <f t="shared" si="174"/>
        <v>личности</v>
      </c>
    </row>
    <row r="11182" spans="1:3" x14ac:dyDescent="0.3">
      <c r="A11182" s="1">
        <v>3145</v>
      </c>
      <c r="B11182" s="4" t="s">
        <v>2838</v>
      </c>
      <c r="C11182" s="2" t="str">
        <f t="shared" si="174"/>
        <v>личности</v>
      </c>
    </row>
    <row r="11183" spans="1:3" x14ac:dyDescent="0.3">
      <c r="A11183" s="1">
        <v>3176</v>
      </c>
      <c r="B11183" s="4" t="s">
        <v>2869</v>
      </c>
      <c r="C11183" s="2" t="str">
        <f t="shared" si="174"/>
        <v>личности</v>
      </c>
    </row>
    <row r="11184" spans="1:3" x14ac:dyDescent="0.3">
      <c r="A11184" s="1">
        <v>3241</v>
      </c>
      <c r="B11184" s="4" t="s">
        <v>2933</v>
      </c>
      <c r="C11184" s="2" t="str">
        <f t="shared" si="174"/>
        <v>личности</v>
      </c>
    </row>
    <row r="11185" spans="1:3" x14ac:dyDescent="0.3">
      <c r="A11185" s="1">
        <v>3278</v>
      </c>
      <c r="B11185" s="4" t="s">
        <v>2970</v>
      </c>
      <c r="C11185" s="2" t="str">
        <f t="shared" si="174"/>
        <v>личности</v>
      </c>
    </row>
    <row r="11186" spans="1:3" x14ac:dyDescent="0.3">
      <c r="A11186" s="1">
        <v>3379</v>
      </c>
      <c r="B11186" s="4" t="s">
        <v>3070</v>
      </c>
      <c r="C11186" s="2" t="str">
        <f t="shared" si="174"/>
        <v>личности</v>
      </c>
    </row>
    <row r="11187" spans="1:3" x14ac:dyDescent="0.3">
      <c r="A11187" s="1">
        <v>3425</v>
      </c>
      <c r="B11187" s="4" t="s">
        <v>3116</v>
      </c>
      <c r="C11187" s="2" t="str">
        <f t="shared" si="174"/>
        <v>личности</v>
      </c>
    </row>
    <row r="11188" spans="1:3" x14ac:dyDescent="0.3">
      <c r="A11188" s="1">
        <v>3431</v>
      </c>
      <c r="B11188" s="4" t="s">
        <v>3122</v>
      </c>
      <c r="C11188" s="2" t="str">
        <f t="shared" si="174"/>
        <v>личности</v>
      </c>
    </row>
    <row r="11189" spans="1:3" x14ac:dyDescent="0.3">
      <c r="A11189" s="1">
        <v>3571</v>
      </c>
      <c r="B11189" s="4" t="s">
        <v>3259</v>
      </c>
      <c r="C11189" s="2" t="str">
        <f t="shared" si="174"/>
        <v>личности</v>
      </c>
    </row>
    <row r="11190" spans="1:3" x14ac:dyDescent="0.3">
      <c r="A11190" s="1">
        <v>3709</v>
      </c>
      <c r="B11190" s="4" t="s">
        <v>3389</v>
      </c>
      <c r="C11190" s="2" t="str">
        <f t="shared" si="174"/>
        <v>личности</v>
      </c>
    </row>
    <row r="11191" spans="1:3" x14ac:dyDescent="0.3">
      <c r="A11191" s="1">
        <v>3870</v>
      </c>
      <c r="B11191" s="4" t="s">
        <v>3548</v>
      </c>
      <c r="C11191" s="2" t="str">
        <f t="shared" si="174"/>
        <v>личности</v>
      </c>
    </row>
    <row r="11192" spans="1:3" x14ac:dyDescent="0.3">
      <c r="A11192" s="1">
        <v>3889</v>
      </c>
      <c r="B11192" s="4" t="s">
        <v>3567</v>
      </c>
      <c r="C11192" s="2" t="str">
        <f t="shared" si="174"/>
        <v>личности</v>
      </c>
    </row>
    <row r="11193" spans="1:3" x14ac:dyDescent="0.3">
      <c r="A11193" s="1">
        <v>3907</v>
      </c>
      <c r="B11193" s="4" t="s">
        <v>3585</v>
      </c>
      <c r="C11193" s="2" t="str">
        <f t="shared" si="174"/>
        <v>личности</v>
      </c>
    </row>
    <row r="11194" spans="1:3" x14ac:dyDescent="0.3">
      <c r="A11194" s="1">
        <v>3908</v>
      </c>
      <c r="B11194" s="4" t="s">
        <v>3586</v>
      </c>
      <c r="C11194" s="2" t="str">
        <f t="shared" si="174"/>
        <v>личности</v>
      </c>
    </row>
    <row r="11195" spans="1:3" x14ac:dyDescent="0.3">
      <c r="A11195" s="1">
        <v>3968</v>
      </c>
      <c r="B11195" s="4" t="s">
        <v>3645</v>
      </c>
      <c r="C11195" s="2" t="str">
        <f t="shared" si="174"/>
        <v>личности</v>
      </c>
    </row>
    <row r="11196" spans="1:3" x14ac:dyDescent="0.3">
      <c r="A11196" s="1">
        <v>4017</v>
      </c>
      <c r="B11196" s="4" t="s">
        <v>3691</v>
      </c>
      <c r="C11196" s="2" t="str">
        <f t="shared" si="174"/>
        <v>личности</v>
      </c>
    </row>
    <row r="11197" spans="1:3" x14ac:dyDescent="0.3">
      <c r="A11197" s="1">
        <v>4020</v>
      </c>
      <c r="B11197" s="4" t="s">
        <v>3694</v>
      </c>
      <c r="C11197" s="2" t="str">
        <f t="shared" si="174"/>
        <v>личности</v>
      </c>
    </row>
    <row r="11198" spans="1:3" x14ac:dyDescent="0.3">
      <c r="A11198" s="1">
        <v>4023</v>
      </c>
      <c r="B11198" s="4" t="s">
        <v>3697</v>
      </c>
      <c r="C11198" s="2" t="str">
        <f t="shared" si="174"/>
        <v>личности</v>
      </c>
    </row>
    <row r="11199" spans="1:3" x14ac:dyDescent="0.3">
      <c r="A11199" s="1">
        <v>4067</v>
      </c>
      <c r="B11199" s="4" t="s">
        <v>3736</v>
      </c>
      <c r="C11199" s="2" t="str">
        <f t="shared" si="174"/>
        <v>личности</v>
      </c>
    </row>
    <row r="11200" spans="1:3" x14ac:dyDescent="0.3">
      <c r="A11200" s="1">
        <v>4117</v>
      </c>
      <c r="B11200" s="4" t="s">
        <v>3785</v>
      </c>
      <c r="C11200" s="2" t="str">
        <f t="shared" si="174"/>
        <v>личности</v>
      </c>
    </row>
    <row r="11201" spans="1:3" x14ac:dyDescent="0.3">
      <c r="A11201" s="1">
        <v>4180</v>
      </c>
      <c r="B11201" s="4" t="s">
        <v>3848</v>
      </c>
      <c r="C11201" s="2" t="str">
        <f t="shared" si="174"/>
        <v>личности</v>
      </c>
    </row>
    <row r="11202" spans="1:3" x14ac:dyDescent="0.3">
      <c r="A11202" s="1">
        <v>4220</v>
      </c>
      <c r="B11202" s="4" t="s">
        <v>3888</v>
      </c>
      <c r="C11202" s="2" t="str">
        <f t="shared" ref="C11202:C11265" si="175">TRIM(MID(SUBSTITUTE(B11202," ",REPT(" ",LEN(B11202))),LEN(B11202)*($B$1-1)+1,LEN(B11202)))</f>
        <v>личности</v>
      </c>
    </row>
    <row r="11203" spans="1:3" x14ac:dyDescent="0.3">
      <c r="A11203" s="1">
        <v>4245</v>
      </c>
      <c r="B11203" s="4" t="s">
        <v>3913</v>
      </c>
      <c r="C11203" s="2" t="str">
        <f t="shared" si="175"/>
        <v>личности</v>
      </c>
    </row>
    <row r="11204" spans="1:3" x14ac:dyDescent="0.3">
      <c r="A11204" s="1">
        <v>4285</v>
      </c>
      <c r="B11204" s="4" t="s">
        <v>3949</v>
      </c>
      <c r="C11204" s="2" t="str">
        <f t="shared" si="175"/>
        <v>личности</v>
      </c>
    </row>
    <row r="11205" spans="1:3" x14ac:dyDescent="0.3">
      <c r="A11205" s="1">
        <v>4288</v>
      </c>
      <c r="B11205" s="4" t="s">
        <v>3952</v>
      </c>
      <c r="C11205" s="2" t="str">
        <f t="shared" si="175"/>
        <v>личности</v>
      </c>
    </row>
    <row r="11206" spans="1:3" x14ac:dyDescent="0.3">
      <c r="A11206" s="1">
        <v>4358</v>
      </c>
      <c r="B11206" s="4" t="s">
        <v>4020</v>
      </c>
      <c r="C11206" s="2" t="str">
        <f t="shared" si="175"/>
        <v>личности</v>
      </c>
    </row>
    <row r="11207" spans="1:3" x14ac:dyDescent="0.3">
      <c r="A11207" s="1">
        <v>4493</v>
      </c>
      <c r="B11207" s="4" t="s">
        <v>4153</v>
      </c>
      <c r="C11207" s="2" t="str">
        <f t="shared" si="175"/>
        <v>личности</v>
      </c>
    </row>
    <row r="11208" spans="1:3" x14ac:dyDescent="0.3">
      <c r="A11208" s="1">
        <v>4502</v>
      </c>
      <c r="B11208" s="4" t="s">
        <v>4162</v>
      </c>
      <c r="C11208" s="2" t="str">
        <f t="shared" si="175"/>
        <v>личности</v>
      </c>
    </row>
    <row r="11209" spans="1:3" x14ac:dyDescent="0.3">
      <c r="A11209" s="1">
        <v>4506</v>
      </c>
      <c r="B11209" s="4" t="s">
        <v>4166</v>
      </c>
      <c r="C11209" s="2" t="str">
        <f t="shared" si="175"/>
        <v>личности</v>
      </c>
    </row>
    <row r="11210" spans="1:3" x14ac:dyDescent="0.3">
      <c r="A11210" s="1">
        <v>4536</v>
      </c>
      <c r="B11210" s="4" t="s">
        <v>4195</v>
      </c>
      <c r="C11210" s="2" t="str">
        <f t="shared" si="175"/>
        <v>личности</v>
      </c>
    </row>
    <row r="11211" spans="1:3" x14ac:dyDescent="0.3">
      <c r="A11211" s="1">
        <v>4582</v>
      </c>
      <c r="B11211" s="4" t="s">
        <v>4241</v>
      </c>
      <c r="C11211" s="2" t="str">
        <f t="shared" si="175"/>
        <v>личности</v>
      </c>
    </row>
    <row r="11212" spans="1:3" x14ac:dyDescent="0.3">
      <c r="A11212" s="1">
        <v>4645</v>
      </c>
      <c r="B11212" s="4" t="s">
        <v>4303</v>
      </c>
      <c r="C11212" s="2" t="str">
        <f t="shared" si="175"/>
        <v>личности</v>
      </c>
    </row>
    <row r="11213" spans="1:3" x14ac:dyDescent="0.3">
      <c r="A11213" s="1">
        <v>4662</v>
      </c>
      <c r="B11213" s="4" t="s">
        <v>4318</v>
      </c>
      <c r="C11213" s="2" t="str">
        <f t="shared" si="175"/>
        <v>личности</v>
      </c>
    </row>
    <row r="11214" spans="1:3" x14ac:dyDescent="0.3">
      <c r="A11214" s="1">
        <v>4663</v>
      </c>
      <c r="B11214" s="4" t="s">
        <v>4319</v>
      </c>
      <c r="C11214" s="2" t="str">
        <f t="shared" si="175"/>
        <v>личности</v>
      </c>
    </row>
    <row r="11215" spans="1:3" x14ac:dyDescent="0.3">
      <c r="A11215" s="1">
        <v>4673</v>
      </c>
      <c r="B11215" s="4" t="s">
        <v>4329</v>
      </c>
      <c r="C11215" s="2" t="str">
        <f t="shared" si="175"/>
        <v>личности</v>
      </c>
    </row>
    <row r="11216" spans="1:3" x14ac:dyDescent="0.3">
      <c r="A11216" s="1">
        <v>4675</v>
      </c>
      <c r="B11216" s="4" t="s">
        <v>4330</v>
      </c>
      <c r="C11216" s="2" t="str">
        <f t="shared" si="175"/>
        <v>личности</v>
      </c>
    </row>
    <row r="11217" spans="1:3" x14ac:dyDescent="0.3">
      <c r="A11217" s="1">
        <v>4688</v>
      </c>
      <c r="B11217" s="4" t="s">
        <v>4343</v>
      </c>
      <c r="C11217" s="2" t="str">
        <f t="shared" si="175"/>
        <v>личности</v>
      </c>
    </row>
    <row r="11218" spans="1:3" x14ac:dyDescent="0.3">
      <c r="A11218" s="1">
        <v>4690</v>
      </c>
      <c r="B11218" s="4" t="s">
        <v>4345</v>
      </c>
      <c r="C11218" s="2" t="str">
        <f t="shared" si="175"/>
        <v>личности</v>
      </c>
    </row>
    <row r="11219" spans="1:3" x14ac:dyDescent="0.3">
      <c r="A11219" s="1">
        <v>4801</v>
      </c>
      <c r="B11219" s="4" t="s">
        <v>4456</v>
      </c>
      <c r="C11219" s="2" t="str">
        <f t="shared" si="175"/>
        <v>личности</v>
      </c>
    </row>
    <row r="11220" spans="1:3" x14ac:dyDescent="0.3">
      <c r="A11220" s="1">
        <v>4907</v>
      </c>
      <c r="B11220" s="4" t="s">
        <v>4557</v>
      </c>
      <c r="C11220" s="2" t="str">
        <f t="shared" si="175"/>
        <v>личности</v>
      </c>
    </row>
    <row r="11221" spans="1:3" x14ac:dyDescent="0.3">
      <c r="A11221" s="1">
        <v>4909</v>
      </c>
      <c r="B11221" s="4" t="s">
        <v>4559</v>
      </c>
      <c r="C11221" s="2" t="str">
        <f t="shared" si="175"/>
        <v>личности</v>
      </c>
    </row>
    <row r="11222" spans="1:3" x14ac:dyDescent="0.3">
      <c r="A11222" s="1">
        <v>4911</v>
      </c>
      <c r="B11222" s="4" t="s">
        <v>4561</v>
      </c>
      <c r="C11222" s="2" t="str">
        <f t="shared" si="175"/>
        <v>личности</v>
      </c>
    </row>
    <row r="11223" spans="1:3" x14ac:dyDescent="0.3">
      <c r="A11223" s="1">
        <v>4927</v>
      </c>
      <c r="B11223" s="4" t="s">
        <v>4577</v>
      </c>
      <c r="C11223" s="2" t="str">
        <f t="shared" si="175"/>
        <v>личности</v>
      </c>
    </row>
    <row r="11224" spans="1:3" x14ac:dyDescent="0.3">
      <c r="A11224" s="1">
        <v>4952</v>
      </c>
      <c r="B11224" s="4" t="s">
        <v>4599</v>
      </c>
      <c r="C11224" s="2" t="str">
        <f t="shared" si="175"/>
        <v>личности</v>
      </c>
    </row>
    <row r="11225" spans="1:3" x14ac:dyDescent="0.3">
      <c r="A11225" s="1">
        <v>4993</v>
      </c>
      <c r="B11225" s="4" t="s">
        <v>4639</v>
      </c>
      <c r="C11225" s="2" t="str">
        <f t="shared" si="175"/>
        <v>личности</v>
      </c>
    </row>
    <row r="11226" spans="1:3" x14ac:dyDescent="0.3">
      <c r="A11226" s="1">
        <v>5016</v>
      </c>
      <c r="B11226" s="4" t="s">
        <v>4660</v>
      </c>
      <c r="C11226" s="2" t="str">
        <f t="shared" si="175"/>
        <v>личности</v>
      </c>
    </row>
    <row r="11227" spans="1:3" x14ac:dyDescent="0.3">
      <c r="A11227" s="1">
        <v>5029</v>
      </c>
      <c r="B11227" s="4" t="s">
        <v>4671</v>
      </c>
      <c r="C11227" s="2" t="str">
        <f t="shared" si="175"/>
        <v>личности</v>
      </c>
    </row>
    <row r="11228" spans="1:3" x14ac:dyDescent="0.3">
      <c r="A11228" s="1">
        <v>5031</v>
      </c>
      <c r="B11228" s="4" t="s">
        <v>4673</v>
      </c>
      <c r="C11228" s="2" t="str">
        <f t="shared" si="175"/>
        <v>личности</v>
      </c>
    </row>
    <row r="11229" spans="1:3" x14ac:dyDescent="0.3">
      <c r="A11229" s="1">
        <v>5039</v>
      </c>
      <c r="B11229" s="4" t="s">
        <v>4679</v>
      </c>
      <c r="C11229" s="2" t="str">
        <f t="shared" si="175"/>
        <v>личности</v>
      </c>
    </row>
    <row r="11230" spans="1:3" x14ac:dyDescent="0.3">
      <c r="A11230" s="1">
        <v>5049</v>
      </c>
      <c r="B11230" s="4" t="s">
        <v>4689</v>
      </c>
      <c r="C11230" s="2" t="str">
        <f t="shared" si="175"/>
        <v>личности</v>
      </c>
    </row>
    <row r="11231" spans="1:3" x14ac:dyDescent="0.3">
      <c r="A11231" s="1">
        <v>5079</v>
      </c>
      <c r="B11231" s="4" t="s">
        <v>4717</v>
      </c>
      <c r="C11231" s="2" t="str">
        <f t="shared" si="175"/>
        <v>личности</v>
      </c>
    </row>
    <row r="11232" spans="1:3" x14ac:dyDescent="0.3">
      <c r="A11232" s="1">
        <v>5080</v>
      </c>
      <c r="B11232" s="4" t="s">
        <v>4718</v>
      </c>
      <c r="C11232" s="2" t="str">
        <f t="shared" si="175"/>
        <v>личности</v>
      </c>
    </row>
    <row r="11233" spans="1:3" x14ac:dyDescent="0.3">
      <c r="A11233" s="1">
        <v>5130</v>
      </c>
      <c r="B11233" s="4" t="s">
        <v>4764</v>
      </c>
      <c r="C11233" s="2" t="str">
        <f t="shared" si="175"/>
        <v>личности</v>
      </c>
    </row>
    <row r="11234" spans="1:3" x14ac:dyDescent="0.3">
      <c r="A11234" s="1">
        <v>5133</v>
      </c>
      <c r="B11234" s="4" t="s">
        <v>4766</v>
      </c>
      <c r="C11234" s="2" t="str">
        <f t="shared" si="175"/>
        <v>личности</v>
      </c>
    </row>
    <row r="11235" spans="1:3" x14ac:dyDescent="0.3">
      <c r="A11235" s="1">
        <v>5157</v>
      </c>
      <c r="B11235" s="4" t="s">
        <v>4790</v>
      </c>
      <c r="C11235" s="2" t="str">
        <f t="shared" si="175"/>
        <v>личности</v>
      </c>
    </row>
    <row r="11236" spans="1:3" x14ac:dyDescent="0.3">
      <c r="A11236" s="1">
        <v>5192</v>
      </c>
      <c r="B11236" s="4" t="s">
        <v>4820</v>
      </c>
      <c r="C11236" s="2" t="str">
        <f t="shared" si="175"/>
        <v>личности</v>
      </c>
    </row>
    <row r="11237" spans="1:3" x14ac:dyDescent="0.3">
      <c r="A11237" s="1">
        <v>5243</v>
      </c>
      <c r="B11237" s="4" t="s">
        <v>4862</v>
      </c>
      <c r="C11237" s="2" t="str">
        <f t="shared" si="175"/>
        <v>личности</v>
      </c>
    </row>
    <row r="11238" spans="1:3" x14ac:dyDescent="0.3">
      <c r="A11238" s="1">
        <v>5244</v>
      </c>
      <c r="B11238" s="4" t="s">
        <v>4863</v>
      </c>
      <c r="C11238" s="2" t="str">
        <f t="shared" si="175"/>
        <v>личности</v>
      </c>
    </row>
    <row r="11239" spans="1:3" x14ac:dyDescent="0.3">
      <c r="A11239" s="1">
        <v>5305</v>
      </c>
      <c r="B11239" s="4" t="s">
        <v>4917</v>
      </c>
      <c r="C11239" s="2" t="str">
        <f t="shared" si="175"/>
        <v>личности</v>
      </c>
    </row>
    <row r="11240" spans="1:3" x14ac:dyDescent="0.3">
      <c r="A11240" s="1">
        <v>5388</v>
      </c>
      <c r="B11240" s="4" t="s">
        <v>4982</v>
      </c>
      <c r="C11240" s="2" t="str">
        <f t="shared" si="175"/>
        <v>личности</v>
      </c>
    </row>
    <row r="11241" spans="1:3" x14ac:dyDescent="0.3">
      <c r="A11241" s="1">
        <v>5395</v>
      </c>
      <c r="B11241" s="4" t="s">
        <v>4987</v>
      </c>
      <c r="C11241" s="2" t="str">
        <f t="shared" si="175"/>
        <v>личности</v>
      </c>
    </row>
    <row r="11242" spans="1:3" x14ac:dyDescent="0.3">
      <c r="A11242" s="1">
        <v>5400</v>
      </c>
      <c r="B11242" s="4" t="s">
        <v>4992</v>
      </c>
      <c r="C11242" s="2" t="str">
        <f t="shared" si="175"/>
        <v>личности</v>
      </c>
    </row>
    <row r="11243" spans="1:3" x14ac:dyDescent="0.3">
      <c r="A11243" s="1">
        <v>5552</v>
      </c>
      <c r="B11243" s="4" t="s">
        <v>5123</v>
      </c>
      <c r="C11243" s="2" t="str">
        <f t="shared" si="175"/>
        <v>личности</v>
      </c>
    </row>
    <row r="11244" spans="1:3" x14ac:dyDescent="0.3">
      <c r="A11244" s="1">
        <v>5573</v>
      </c>
      <c r="B11244" s="4" t="s">
        <v>5144</v>
      </c>
      <c r="C11244" s="2" t="str">
        <f t="shared" si="175"/>
        <v>личности</v>
      </c>
    </row>
    <row r="11245" spans="1:3" x14ac:dyDescent="0.3">
      <c r="A11245" s="1">
        <v>5576</v>
      </c>
      <c r="B11245" s="4" t="s">
        <v>5146</v>
      </c>
      <c r="C11245" s="2" t="str">
        <f t="shared" si="175"/>
        <v>личности</v>
      </c>
    </row>
    <row r="11246" spans="1:3" x14ac:dyDescent="0.3">
      <c r="A11246" s="1">
        <v>5684</v>
      </c>
      <c r="B11246" s="4" t="s">
        <v>5251</v>
      </c>
      <c r="C11246" s="2" t="str">
        <f t="shared" si="175"/>
        <v>личности</v>
      </c>
    </row>
    <row r="11247" spans="1:3" x14ac:dyDescent="0.3">
      <c r="A11247" s="1">
        <v>5715</v>
      </c>
      <c r="B11247" s="4" t="s">
        <v>5275</v>
      </c>
      <c r="C11247" s="2" t="str">
        <f t="shared" si="175"/>
        <v>личности</v>
      </c>
    </row>
    <row r="11248" spans="1:3" x14ac:dyDescent="0.3">
      <c r="A11248" s="1">
        <v>5738</v>
      </c>
      <c r="B11248" s="4" t="s">
        <v>5296</v>
      </c>
      <c r="C11248" s="2" t="str">
        <f t="shared" si="175"/>
        <v>личности</v>
      </c>
    </row>
    <row r="11249" spans="1:3" x14ac:dyDescent="0.3">
      <c r="A11249" s="1">
        <v>5743</v>
      </c>
      <c r="B11249" s="4" t="s">
        <v>5297</v>
      </c>
      <c r="C11249" s="2" t="str">
        <f t="shared" si="175"/>
        <v>личности</v>
      </c>
    </row>
    <row r="11250" spans="1:3" x14ac:dyDescent="0.3">
      <c r="A11250" s="1">
        <v>5747</v>
      </c>
      <c r="B11250" s="4" t="s">
        <v>5301</v>
      </c>
      <c r="C11250" s="2" t="str">
        <f t="shared" si="175"/>
        <v>личности</v>
      </c>
    </row>
    <row r="11251" spans="1:3" x14ac:dyDescent="0.3">
      <c r="A11251" s="1">
        <v>5754</v>
      </c>
      <c r="B11251" s="4" t="s">
        <v>5307</v>
      </c>
      <c r="C11251" s="2" t="str">
        <f t="shared" si="175"/>
        <v>личности</v>
      </c>
    </row>
    <row r="11252" spans="1:3" x14ac:dyDescent="0.3">
      <c r="A11252" s="1">
        <v>5900</v>
      </c>
      <c r="B11252" s="4" t="s">
        <v>5442</v>
      </c>
      <c r="C11252" s="2" t="str">
        <f t="shared" si="175"/>
        <v>личности</v>
      </c>
    </row>
    <row r="11253" spans="1:3" x14ac:dyDescent="0.3">
      <c r="A11253" s="1">
        <v>5929</v>
      </c>
      <c r="B11253" s="4" t="s">
        <v>5470</v>
      </c>
      <c r="C11253" s="2" t="str">
        <f t="shared" si="175"/>
        <v>личности</v>
      </c>
    </row>
    <row r="11254" spans="1:3" x14ac:dyDescent="0.3">
      <c r="A11254" s="1">
        <v>5930</v>
      </c>
      <c r="B11254" s="4" t="s">
        <v>5471</v>
      </c>
      <c r="C11254" s="2" t="str">
        <f t="shared" si="175"/>
        <v>личности</v>
      </c>
    </row>
    <row r="11255" spans="1:3" x14ac:dyDescent="0.3">
      <c r="A11255" s="1">
        <v>5984</v>
      </c>
      <c r="B11255" s="4" t="s">
        <v>5524</v>
      </c>
      <c r="C11255" s="2" t="str">
        <f t="shared" si="175"/>
        <v>личности</v>
      </c>
    </row>
    <row r="11256" spans="1:3" x14ac:dyDescent="0.3">
      <c r="A11256" s="1">
        <v>6148</v>
      </c>
      <c r="B11256" s="4" t="s">
        <v>5679</v>
      </c>
      <c r="C11256" s="2" t="str">
        <f t="shared" si="175"/>
        <v>личности</v>
      </c>
    </row>
    <row r="11257" spans="1:3" x14ac:dyDescent="0.3">
      <c r="A11257" s="1">
        <v>6216</v>
      </c>
      <c r="B11257" s="4" t="s">
        <v>5746</v>
      </c>
      <c r="C11257" s="2" t="str">
        <f t="shared" si="175"/>
        <v>личности</v>
      </c>
    </row>
    <row r="11258" spans="1:3" x14ac:dyDescent="0.3">
      <c r="A11258" s="1">
        <v>6293</v>
      </c>
      <c r="B11258" s="4" t="s">
        <v>5821</v>
      </c>
      <c r="C11258" s="2" t="str">
        <f t="shared" si="175"/>
        <v>личности</v>
      </c>
    </row>
    <row r="11259" spans="1:3" x14ac:dyDescent="0.3">
      <c r="A11259" s="1">
        <v>6393</v>
      </c>
      <c r="B11259" s="4" t="s">
        <v>5919</v>
      </c>
      <c r="C11259" s="2" t="str">
        <f t="shared" si="175"/>
        <v>личности</v>
      </c>
    </row>
    <row r="11260" spans="1:3" x14ac:dyDescent="0.3">
      <c r="A11260" s="1">
        <v>6425</v>
      </c>
      <c r="B11260" s="4" t="s">
        <v>5950</v>
      </c>
      <c r="C11260" s="2" t="str">
        <f t="shared" si="175"/>
        <v>личности</v>
      </c>
    </row>
    <row r="11261" spans="1:3" x14ac:dyDescent="0.3">
      <c r="A11261" s="1">
        <v>6426</v>
      </c>
      <c r="B11261" s="4" t="s">
        <v>5951</v>
      </c>
      <c r="C11261" s="2" t="str">
        <f t="shared" si="175"/>
        <v>личности</v>
      </c>
    </row>
    <row r="11262" spans="1:3" x14ac:dyDescent="0.3">
      <c r="A11262" s="1">
        <v>6427</v>
      </c>
      <c r="B11262" s="4" t="s">
        <v>5952</v>
      </c>
      <c r="C11262" s="2" t="str">
        <f t="shared" si="175"/>
        <v>личности</v>
      </c>
    </row>
    <row r="11263" spans="1:3" x14ac:dyDescent="0.3">
      <c r="A11263" s="1">
        <v>6428</v>
      </c>
      <c r="B11263" s="4" t="s">
        <v>5953</v>
      </c>
      <c r="C11263" s="2" t="str">
        <f t="shared" si="175"/>
        <v>личности</v>
      </c>
    </row>
    <row r="11264" spans="1:3" x14ac:dyDescent="0.3">
      <c r="A11264" s="1">
        <v>6459</v>
      </c>
      <c r="B11264" s="4" t="s">
        <v>5983</v>
      </c>
      <c r="C11264" s="2" t="str">
        <f t="shared" si="175"/>
        <v>личности</v>
      </c>
    </row>
    <row r="11265" spans="1:3" x14ac:dyDescent="0.3">
      <c r="A11265" s="1">
        <v>6489</v>
      </c>
      <c r="B11265" s="4" t="s">
        <v>6010</v>
      </c>
      <c r="C11265" s="2" t="str">
        <f t="shared" si="175"/>
        <v>личности</v>
      </c>
    </row>
    <row r="11266" spans="1:3" x14ac:dyDescent="0.3">
      <c r="A11266" s="1">
        <v>6514</v>
      </c>
      <c r="B11266" s="4" t="s">
        <v>6035</v>
      </c>
      <c r="C11266" s="2" t="str">
        <f t="shared" ref="C11266:C11329" si="176">TRIM(MID(SUBSTITUTE(B11266," ",REPT(" ",LEN(B11266))),LEN(B11266)*($B$1-1)+1,LEN(B11266)))</f>
        <v>личности</v>
      </c>
    </row>
    <row r="11267" spans="1:3" x14ac:dyDescent="0.3">
      <c r="A11267" s="1">
        <v>6566</v>
      </c>
      <c r="B11267" s="4" t="s">
        <v>6085</v>
      </c>
      <c r="C11267" s="2" t="str">
        <f t="shared" si="176"/>
        <v>личности</v>
      </c>
    </row>
    <row r="11268" spans="1:3" x14ac:dyDescent="0.3">
      <c r="A11268" s="1">
        <v>6649</v>
      </c>
      <c r="B11268" s="4" t="s">
        <v>6162</v>
      </c>
      <c r="C11268" s="2" t="str">
        <f t="shared" si="176"/>
        <v>личности</v>
      </c>
    </row>
    <row r="11269" spans="1:3" x14ac:dyDescent="0.3">
      <c r="A11269" s="1">
        <v>6692</v>
      </c>
      <c r="B11269" s="4" t="s">
        <v>6203</v>
      </c>
      <c r="C11269" s="2" t="str">
        <f t="shared" si="176"/>
        <v>личности</v>
      </c>
    </row>
    <row r="11270" spans="1:3" x14ac:dyDescent="0.3">
      <c r="A11270" s="1">
        <v>7081</v>
      </c>
      <c r="B11270" s="4" t="s">
        <v>6578</v>
      </c>
      <c r="C11270" s="2" t="str">
        <f t="shared" si="176"/>
        <v>личности</v>
      </c>
    </row>
    <row r="11271" spans="1:3" x14ac:dyDescent="0.3">
      <c r="A11271" s="1">
        <v>7136</v>
      </c>
      <c r="B11271" s="4" t="s">
        <v>6633</v>
      </c>
      <c r="C11271" s="2" t="str">
        <f t="shared" si="176"/>
        <v>личности</v>
      </c>
    </row>
    <row r="11272" spans="1:3" x14ac:dyDescent="0.3">
      <c r="A11272" s="1">
        <v>7413</v>
      </c>
      <c r="B11272" s="4" t="s">
        <v>6899</v>
      </c>
      <c r="C11272" s="2" t="str">
        <f t="shared" si="176"/>
        <v>личности</v>
      </c>
    </row>
    <row r="11273" spans="1:3" x14ac:dyDescent="0.3">
      <c r="A11273" s="1">
        <v>7429</v>
      </c>
      <c r="B11273" s="4" t="s">
        <v>6910</v>
      </c>
      <c r="C11273" s="2" t="str">
        <f t="shared" si="176"/>
        <v>личности</v>
      </c>
    </row>
    <row r="11274" spans="1:3" x14ac:dyDescent="0.3">
      <c r="A11274" s="1">
        <v>7495</v>
      </c>
      <c r="B11274" s="4" t="s">
        <v>6972</v>
      </c>
      <c r="C11274" s="2" t="str">
        <f t="shared" si="176"/>
        <v>личности</v>
      </c>
    </row>
    <row r="11275" spans="1:3" x14ac:dyDescent="0.3">
      <c r="A11275" s="1">
        <v>7496</v>
      </c>
      <c r="B11275" s="4" t="s">
        <v>6973</v>
      </c>
      <c r="C11275" s="2" t="str">
        <f t="shared" si="176"/>
        <v>личности</v>
      </c>
    </row>
    <row r="11276" spans="1:3" x14ac:dyDescent="0.3">
      <c r="A11276" s="1">
        <v>7557</v>
      </c>
      <c r="B11276" s="4" t="s">
        <v>7028</v>
      </c>
      <c r="C11276" s="2" t="str">
        <f t="shared" si="176"/>
        <v>личности</v>
      </c>
    </row>
    <row r="11277" spans="1:3" x14ac:dyDescent="0.3">
      <c r="A11277" s="1">
        <v>7633</v>
      </c>
      <c r="B11277" s="4" t="s">
        <v>7101</v>
      </c>
      <c r="C11277" s="2" t="str">
        <f t="shared" si="176"/>
        <v>личности</v>
      </c>
    </row>
    <row r="11278" spans="1:3" x14ac:dyDescent="0.3">
      <c r="A11278" s="1">
        <v>7635</v>
      </c>
      <c r="B11278" s="4" t="s">
        <v>7103</v>
      </c>
      <c r="C11278" s="2" t="str">
        <f t="shared" si="176"/>
        <v>личности</v>
      </c>
    </row>
    <row r="11279" spans="1:3" x14ac:dyDescent="0.3">
      <c r="A11279" s="1">
        <v>7654</v>
      </c>
      <c r="B11279" s="4" t="s">
        <v>7121</v>
      </c>
      <c r="C11279" s="2" t="str">
        <f t="shared" si="176"/>
        <v>личности</v>
      </c>
    </row>
    <row r="11280" spans="1:3" x14ac:dyDescent="0.3">
      <c r="A11280" s="1">
        <v>7703</v>
      </c>
      <c r="B11280" s="4" t="s">
        <v>7169</v>
      </c>
      <c r="C11280" s="2" t="str">
        <f t="shared" si="176"/>
        <v>личности</v>
      </c>
    </row>
    <row r="11281" spans="1:3" x14ac:dyDescent="0.3">
      <c r="A11281" s="1">
        <v>7751</v>
      </c>
      <c r="B11281" s="4" t="s">
        <v>7213</v>
      </c>
      <c r="C11281" s="2" t="str">
        <f t="shared" si="176"/>
        <v>личности</v>
      </c>
    </row>
    <row r="11282" spans="1:3" x14ac:dyDescent="0.3">
      <c r="A11282" s="1">
        <v>7755</v>
      </c>
      <c r="B11282" s="4" t="s">
        <v>7217</v>
      </c>
      <c r="C11282" s="2" t="str">
        <f t="shared" si="176"/>
        <v>личности</v>
      </c>
    </row>
    <row r="11283" spans="1:3" x14ac:dyDescent="0.3">
      <c r="A11283" s="1">
        <v>7835</v>
      </c>
      <c r="B11283" s="4" t="s">
        <v>7289</v>
      </c>
      <c r="C11283" s="2" t="str">
        <f t="shared" si="176"/>
        <v>личности</v>
      </c>
    </row>
    <row r="11284" spans="1:3" x14ac:dyDescent="0.3">
      <c r="A11284" s="1">
        <v>7845</v>
      </c>
      <c r="B11284" s="4" t="s">
        <v>7298</v>
      </c>
      <c r="C11284" s="2" t="str">
        <f t="shared" si="176"/>
        <v>личности</v>
      </c>
    </row>
    <row r="11285" spans="1:3" x14ac:dyDescent="0.3">
      <c r="A11285" s="1">
        <v>7966</v>
      </c>
      <c r="B11285" s="4" t="s">
        <v>7410</v>
      </c>
      <c r="C11285" s="2" t="str">
        <f t="shared" si="176"/>
        <v>личности</v>
      </c>
    </row>
    <row r="11286" spans="1:3" x14ac:dyDescent="0.3">
      <c r="A11286" s="1">
        <v>7985</v>
      </c>
      <c r="B11286" s="4" t="s">
        <v>7427</v>
      </c>
      <c r="C11286" s="2" t="str">
        <f t="shared" si="176"/>
        <v>личности</v>
      </c>
    </row>
    <row r="11287" spans="1:3" x14ac:dyDescent="0.3">
      <c r="A11287" s="1">
        <v>8093</v>
      </c>
      <c r="B11287" s="4" t="s">
        <v>7525</v>
      </c>
      <c r="C11287" s="2" t="str">
        <f t="shared" si="176"/>
        <v>личности</v>
      </c>
    </row>
    <row r="11288" spans="1:3" x14ac:dyDescent="0.3">
      <c r="A11288" s="1">
        <v>8098</v>
      </c>
      <c r="B11288" s="4" t="s">
        <v>7529</v>
      </c>
      <c r="C11288" s="2" t="str">
        <f t="shared" si="176"/>
        <v>личности</v>
      </c>
    </row>
    <row r="11289" spans="1:3" x14ac:dyDescent="0.3">
      <c r="A11289" s="1">
        <v>8099</v>
      </c>
      <c r="B11289" s="4" t="s">
        <v>7530</v>
      </c>
      <c r="C11289" s="2" t="str">
        <f t="shared" si="176"/>
        <v>личности</v>
      </c>
    </row>
    <row r="11290" spans="1:3" x14ac:dyDescent="0.3">
      <c r="A11290" s="1">
        <v>8119</v>
      </c>
      <c r="B11290" s="4" t="s">
        <v>7549</v>
      </c>
      <c r="C11290" s="2" t="str">
        <f t="shared" si="176"/>
        <v>личности</v>
      </c>
    </row>
    <row r="11291" spans="1:3" x14ac:dyDescent="0.3">
      <c r="A11291" s="1">
        <v>8169</v>
      </c>
      <c r="B11291" s="4" t="s">
        <v>7595</v>
      </c>
      <c r="C11291" s="2" t="str">
        <f t="shared" si="176"/>
        <v>личности</v>
      </c>
    </row>
    <row r="11292" spans="1:3" x14ac:dyDescent="0.3">
      <c r="A11292" s="1">
        <v>8278</v>
      </c>
      <c r="B11292" s="4" t="s">
        <v>7694</v>
      </c>
      <c r="C11292" s="2" t="str">
        <f t="shared" si="176"/>
        <v>личности</v>
      </c>
    </row>
    <row r="11293" spans="1:3" x14ac:dyDescent="0.3">
      <c r="A11293" s="1">
        <v>8369</v>
      </c>
      <c r="B11293" s="4" t="s">
        <v>7779</v>
      </c>
      <c r="C11293" s="2" t="str">
        <f t="shared" si="176"/>
        <v>личности</v>
      </c>
    </row>
    <row r="11294" spans="1:3" x14ac:dyDescent="0.3">
      <c r="A11294" s="1">
        <v>8458</v>
      </c>
      <c r="B11294" s="4" t="s">
        <v>7864</v>
      </c>
      <c r="C11294" s="2" t="str">
        <f t="shared" si="176"/>
        <v>личности</v>
      </c>
    </row>
    <row r="11295" spans="1:3" x14ac:dyDescent="0.3">
      <c r="A11295" s="1">
        <v>8593</v>
      </c>
      <c r="B11295" s="4" t="s">
        <v>7990</v>
      </c>
      <c r="C11295" s="2" t="str">
        <f t="shared" si="176"/>
        <v>личности</v>
      </c>
    </row>
    <row r="11296" spans="1:3" x14ac:dyDescent="0.3">
      <c r="A11296" s="1">
        <v>8600</v>
      </c>
      <c r="B11296" s="4" t="s">
        <v>7996</v>
      </c>
      <c r="C11296" s="2" t="str">
        <f t="shared" si="176"/>
        <v>личности</v>
      </c>
    </row>
    <row r="11297" spans="1:3" x14ac:dyDescent="0.3">
      <c r="A11297" s="1">
        <v>8690</v>
      </c>
      <c r="B11297" s="4" t="s">
        <v>8069</v>
      </c>
      <c r="C11297" s="2" t="str">
        <f t="shared" si="176"/>
        <v>личности</v>
      </c>
    </row>
    <row r="11298" spans="1:3" x14ac:dyDescent="0.3">
      <c r="A11298" s="1">
        <v>8738</v>
      </c>
      <c r="B11298" s="4" t="s">
        <v>8115</v>
      </c>
      <c r="C11298" s="2" t="str">
        <f t="shared" si="176"/>
        <v>личности</v>
      </c>
    </row>
    <row r="11299" spans="1:3" x14ac:dyDescent="0.3">
      <c r="A11299" s="1">
        <v>8855</v>
      </c>
      <c r="B11299" s="4" t="s">
        <v>8225</v>
      </c>
      <c r="C11299" s="2" t="str">
        <f t="shared" si="176"/>
        <v>личности</v>
      </c>
    </row>
    <row r="11300" spans="1:3" x14ac:dyDescent="0.3">
      <c r="A11300" s="1">
        <v>9051</v>
      </c>
      <c r="B11300" s="4" t="s">
        <v>8406</v>
      </c>
      <c r="C11300" s="2" t="str">
        <f t="shared" si="176"/>
        <v>личности</v>
      </c>
    </row>
    <row r="11301" spans="1:3" x14ac:dyDescent="0.3">
      <c r="A11301" s="1">
        <v>9096</v>
      </c>
      <c r="B11301" s="4" t="s">
        <v>8448</v>
      </c>
      <c r="C11301" s="2" t="str">
        <f t="shared" si="176"/>
        <v>личности</v>
      </c>
    </row>
    <row r="11302" spans="1:3" x14ac:dyDescent="0.3">
      <c r="A11302" s="1">
        <v>9153</v>
      </c>
      <c r="B11302" s="4" t="s">
        <v>8497</v>
      </c>
      <c r="C11302" s="2" t="str">
        <f t="shared" si="176"/>
        <v>личности</v>
      </c>
    </row>
    <row r="11303" spans="1:3" x14ac:dyDescent="0.3">
      <c r="A11303" s="1">
        <v>9184</v>
      </c>
      <c r="B11303" s="4" t="s">
        <v>8527</v>
      </c>
      <c r="C11303" s="2" t="str">
        <f t="shared" si="176"/>
        <v>личности</v>
      </c>
    </row>
    <row r="11304" spans="1:3" x14ac:dyDescent="0.3">
      <c r="A11304" s="1">
        <v>9300</v>
      </c>
      <c r="B11304" s="4" t="s">
        <v>8640</v>
      </c>
      <c r="C11304" s="2" t="str">
        <f t="shared" si="176"/>
        <v>личности</v>
      </c>
    </row>
    <row r="11305" spans="1:3" x14ac:dyDescent="0.3">
      <c r="A11305" s="1">
        <v>9413</v>
      </c>
      <c r="B11305" s="4" t="s">
        <v>8749</v>
      </c>
      <c r="C11305" s="2" t="str">
        <f t="shared" si="176"/>
        <v>личности</v>
      </c>
    </row>
    <row r="11306" spans="1:3" x14ac:dyDescent="0.3">
      <c r="A11306" s="1">
        <v>9436</v>
      </c>
      <c r="B11306" s="4" t="s">
        <v>8771</v>
      </c>
      <c r="C11306" s="2" t="str">
        <f t="shared" si="176"/>
        <v>личности</v>
      </c>
    </row>
    <row r="11307" spans="1:3" x14ac:dyDescent="0.3">
      <c r="A11307" s="1">
        <v>9443</v>
      </c>
      <c r="B11307" s="4" t="s">
        <v>8778</v>
      </c>
      <c r="C11307" s="2" t="str">
        <f t="shared" si="176"/>
        <v>личности</v>
      </c>
    </row>
    <row r="11308" spans="1:3" x14ac:dyDescent="0.3">
      <c r="A11308" s="1">
        <v>9917</v>
      </c>
      <c r="B11308" s="4" t="s">
        <v>9211</v>
      </c>
      <c r="C11308" s="2" t="str">
        <f t="shared" si="176"/>
        <v>личности</v>
      </c>
    </row>
    <row r="11309" spans="1:3" x14ac:dyDescent="0.3">
      <c r="A11309" s="1">
        <v>10097</v>
      </c>
      <c r="B11309" s="4" t="s">
        <v>9381</v>
      </c>
      <c r="C11309" s="2" t="str">
        <f t="shared" si="176"/>
        <v>личности</v>
      </c>
    </row>
    <row r="11310" spans="1:3" x14ac:dyDescent="0.3">
      <c r="A11310" s="1">
        <v>10111</v>
      </c>
      <c r="B11310" s="4" t="s">
        <v>9395</v>
      </c>
      <c r="C11310" s="2" t="str">
        <f t="shared" si="176"/>
        <v>личности</v>
      </c>
    </row>
    <row r="11311" spans="1:3" x14ac:dyDescent="0.3">
      <c r="A11311" s="1">
        <v>10274</v>
      </c>
      <c r="B11311" s="4" t="s">
        <v>9545</v>
      </c>
      <c r="C11311" s="2" t="str">
        <f t="shared" si="176"/>
        <v>личности</v>
      </c>
    </row>
    <row r="11312" spans="1:3" x14ac:dyDescent="0.3">
      <c r="A11312" s="1">
        <v>10275</v>
      </c>
      <c r="B11312" s="4" t="s">
        <v>9546</v>
      </c>
      <c r="C11312" s="2" t="str">
        <f t="shared" si="176"/>
        <v>личности</v>
      </c>
    </row>
    <row r="11313" spans="1:3" x14ac:dyDescent="0.3">
      <c r="A11313" s="1">
        <v>10279</v>
      </c>
      <c r="B11313" s="4" t="s">
        <v>9549</v>
      </c>
      <c r="C11313" s="2" t="str">
        <f t="shared" si="176"/>
        <v>личности</v>
      </c>
    </row>
    <row r="11314" spans="1:3" x14ac:dyDescent="0.3">
      <c r="A11314" s="1">
        <v>10280</v>
      </c>
      <c r="B11314" s="4" t="s">
        <v>9550</v>
      </c>
      <c r="C11314" s="2" t="str">
        <f t="shared" si="176"/>
        <v>личности</v>
      </c>
    </row>
    <row r="11315" spans="1:3" x14ac:dyDescent="0.3">
      <c r="A11315" s="1">
        <v>10344</v>
      </c>
      <c r="B11315" s="4" t="s">
        <v>9613</v>
      </c>
      <c r="C11315" s="2" t="str">
        <f t="shared" si="176"/>
        <v>личности</v>
      </c>
    </row>
    <row r="11316" spans="1:3" x14ac:dyDescent="0.3">
      <c r="A11316" s="1">
        <v>10420</v>
      </c>
      <c r="B11316" s="4" t="s">
        <v>9683</v>
      </c>
      <c r="C11316" s="2" t="str">
        <f t="shared" si="176"/>
        <v>личности</v>
      </c>
    </row>
    <row r="11317" spans="1:3" x14ac:dyDescent="0.3">
      <c r="A11317" s="1">
        <v>10776</v>
      </c>
      <c r="B11317" s="4" t="s">
        <v>10009</v>
      </c>
      <c r="C11317" s="2" t="str">
        <f t="shared" si="176"/>
        <v>личности</v>
      </c>
    </row>
    <row r="11318" spans="1:3" x14ac:dyDescent="0.3">
      <c r="A11318" s="1">
        <v>10781</v>
      </c>
      <c r="B11318" s="4" t="s">
        <v>10014</v>
      </c>
      <c r="C11318" s="2" t="str">
        <f t="shared" si="176"/>
        <v>личности</v>
      </c>
    </row>
    <row r="11319" spans="1:3" x14ac:dyDescent="0.3">
      <c r="A11319" s="1">
        <v>10845</v>
      </c>
      <c r="B11319" s="4" t="s">
        <v>10069</v>
      </c>
      <c r="C11319" s="2" t="str">
        <f t="shared" si="176"/>
        <v>личности</v>
      </c>
    </row>
    <row r="11320" spans="1:3" x14ac:dyDescent="0.3">
      <c r="A11320" s="1">
        <v>10933</v>
      </c>
      <c r="B11320" s="4" t="s">
        <v>10148</v>
      </c>
      <c r="C11320" s="2" t="str">
        <f t="shared" si="176"/>
        <v>личности</v>
      </c>
    </row>
    <row r="11321" spans="1:3" x14ac:dyDescent="0.3">
      <c r="A11321" s="1">
        <v>10952</v>
      </c>
      <c r="B11321" s="4" t="s">
        <v>10167</v>
      </c>
      <c r="C11321" s="2" t="str">
        <f t="shared" si="176"/>
        <v>личности</v>
      </c>
    </row>
    <row r="11322" spans="1:3" x14ac:dyDescent="0.3">
      <c r="A11322" s="1">
        <v>10953</v>
      </c>
      <c r="B11322" s="4" t="s">
        <v>10168</v>
      </c>
      <c r="C11322" s="2" t="str">
        <f t="shared" si="176"/>
        <v>личности</v>
      </c>
    </row>
    <row r="11323" spans="1:3" x14ac:dyDescent="0.3">
      <c r="A11323" s="1">
        <v>10985</v>
      </c>
      <c r="B11323" s="4" t="s">
        <v>10199</v>
      </c>
      <c r="C11323" s="2" t="str">
        <f t="shared" si="176"/>
        <v>личности</v>
      </c>
    </row>
    <row r="11324" spans="1:3" x14ac:dyDescent="0.3">
      <c r="A11324" s="1">
        <v>11088</v>
      </c>
      <c r="B11324" s="4" t="s">
        <v>10296</v>
      </c>
      <c r="C11324" s="2" t="str">
        <f t="shared" si="176"/>
        <v>личности</v>
      </c>
    </row>
    <row r="11325" spans="1:3" x14ac:dyDescent="0.3">
      <c r="A11325" s="1">
        <v>11089</v>
      </c>
      <c r="B11325" s="4" t="s">
        <v>10297</v>
      </c>
      <c r="C11325" s="2" t="str">
        <f t="shared" si="176"/>
        <v>личности</v>
      </c>
    </row>
    <row r="11326" spans="1:3" x14ac:dyDescent="0.3">
      <c r="A11326" s="1">
        <v>11132</v>
      </c>
      <c r="B11326" s="4" t="s">
        <v>10335</v>
      </c>
      <c r="C11326" s="2" t="str">
        <f t="shared" si="176"/>
        <v>личности</v>
      </c>
    </row>
    <row r="11327" spans="1:3" x14ac:dyDescent="0.3">
      <c r="A11327" s="1">
        <v>11133</v>
      </c>
      <c r="B11327" s="4" t="s">
        <v>10336</v>
      </c>
      <c r="C11327" s="2" t="str">
        <f t="shared" si="176"/>
        <v>личности</v>
      </c>
    </row>
    <row r="11328" spans="1:3" x14ac:dyDescent="0.3">
      <c r="A11328" s="1">
        <v>11137</v>
      </c>
      <c r="B11328" s="4" t="s">
        <v>10340</v>
      </c>
      <c r="C11328" s="2" t="str">
        <f t="shared" si="176"/>
        <v>личности</v>
      </c>
    </row>
    <row r="11329" spans="1:3" x14ac:dyDescent="0.3">
      <c r="A11329" s="1">
        <v>11138</v>
      </c>
      <c r="B11329" s="4" t="s">
        <v>10341</v>
      </c>
      <c r="C11329" s="2" t="str">
        <f t="shared" si="176"/>
        <v>личности</v>
      </c>
    </row>
    <row r="11330" spans="1:3" x14ac:dyDescent="0.3">
      <c r="A11330" s="1">
        <v>11139</v>
      </c>
      <c r="B11330" s="4" t="s">
        <v>10342</v>
      </c>
      <c r="C11330" s="2" t="str">
        <f t="shared" ref="C11330:C11393" si="177">TRIM(MID(SUBSTITUTE(B11330," ",REPT(" ",LEN(B11330))),LEN(B11330)*($B$1-1)+1,LEN(B11330)))</f>
        <v>личности</v>
      </c>
    </row>
    <row r="11331" spans="1:3" x14ac:dyDescent="0.3">
      <c r="A11331" s="1">
        <v>11178</v>
      </c>
      <c r="B11331" s="4" t="s">
        <v>10378</v>
      </c>
      <c r="C11331" s="2" t="str">
        <f t="shared" si="177"/>
        <v>личности</v>
      </c>
    </row>
    <row r="11332" spans="1:3" x14ac:dyDescent="0.3">
      <c r="A11332" s="1">
        <v>11340</v>
      </c>
      <c r="B11332" s="4" t="s">
        <v>10521</v>
      </c>
      <c r="C11332" s="2" t="str">
        <f t="shared" si="177"/>
        <v>личности</v>
      </c>
    </row>
    <row r="11333" spans="1:3" x14ac:dyDescent="0.3">
      <c r="A11333" s="1">
        <v>11381</v>
      </c>
      <c r="B11333" s="4" t="s">
        <v>10558</v>
      </c>
      <c r="C11333" s="2" t="str">
        <f t="shared" si="177"/>
        <v>личности</v>
      </c>
    </row>
    <row r="11334" spans="1:3" x14ac:dyDescent="0.3">
      <c r="A11334" s="1">
        <v>11392</v>
      </c>
      <c r="B11334" s="4" t="s">
        <v>10567</v>
      </c>
      <c r="C11334" s="2" t="str">
        <f t="shared" si="177"/>
        <v>личности</v>
      </c>
    </row>
    <row r="11335" spans="1:3" x14ac:dyDescent="0.3">
      <c r="A11335" s="1">
        <v>11430</v>
      </c>
      <c r="B11335" s="4" t="s">
        <v>10602</v>
      </c>
      <c r="C11335" s="2" t="str">
        <f t="shared" si="177"/>
        <v>личности</v>
      </c>
    </row>
    <row r="11336" spans="1:3" x14ac:dyDescent="0.3">
      <c r="A11336" s="1">
        <v>11445</v>
      </c>
      <c r="B11336" s="4" t="s">
        <v>10616</v>
      </c>
      <c r="C11336" s="2" t="str">
        <f t="shared" si="177"/>
        <v>личности</v>
      </c>
    </row>
    <row r="11337" spans="1:3" x14ac:dyDescent="0.3">
      <c r="A11337" s="1">
        <v>11567</v>
      </c>
      <c r="B11337" s="4" t="s">
        <v>10727</v>
      </c>
      <c r="C11337" s="2" t="str">
        <f t="shared" si="177"/>
        <v>личности</v>
      </c>
    </row>
    <row r="11338" spans="1:3" x14ac:dyDescent="0.3">
      <c r="A11338" s="1">
        <v>11584</v>
      </c>
      <c r="B11338" s="4" t="s">
        <v>10744</v>
      </c>
      <c r="C11338" s="2" t="str">
        <f t="shared" si="177"/>
        <v>личности</v>
      </c>
    </row>
    <row r="11339" spans="1:3" x14ac:dyDescent="0.3">
      <c r="A11339" s="1">
        <v>11591</v>
      </c>
      <c r="B11339" s="4" t="s">
        <v>10751</v>
      </c>
      <c r="C11339" s="2" t="str">
        <f t="shared" si="177"/>
        <v>личности</v>
      </c>
    </row>
    <row r="11340" spans="1:3" x14ac:dyDescent="0.3">
      <c r="A11340" s="1">
        <v>11619</v>
      </c>
      <c r="B11340" s="4" t="s">
        <v>10777</v>
      </c>
      <c r="C11340" s="2" t="str">
        <f t="shared" si="177"/>
        <v>личности</v>
      </c>
    </row>
    <row r="11341" spans="1:3" x14ac:dyDescent="0.3">
      <c r="A11341" s="1">
        <v>11628</v>
      </c>
      <c r="B11341" s="4" t="s">
        <v>10786</v>
      </c>
      <c r="C11341" s="2" t="str">
        <f t="shared" si="177"/>
        <v>личности</v>
      </c>
    </row>
    <row r="11342" spans="1:3" x14ac:dyDescent="0.3">
      <c r="A11342" s="1">
        <v>11719</v>
      </c>
      <c r="B11342" s="4" t="s">
        <v>10870</v>
      </c>
      <c r="C11342" s="2" t="str">
        <f t="shared" si="177"/>
        <v>личности</v>
      </c>
    </row>
    <row r="11343" spans="1:3" x14ac:dyDescent="0.3">
      <c r="A11343" s="1">
        <v>11812</v>
      </c>
      <c r="B11343" s="4" t="s">
        <v>10955</v>
      </c>
      <c r="C11343" s="2" t="str">
        <f t="shared" si="177"/>
        <v>личности</v>
      </c>
    </row>
    <row r="11344" spans="1:3" x14ac:dyDescent="0.3">
      <c r="A11344" s="1">
        <v>11842</v>
      </c>
      <c r="B11344" s="4" t="s">
        <v>10985</v>
      </c>
      <c r="C11344" s="2" t="str">
        <f t="shared" si="177"/>
        <v>личности</v>
      </c>
    </row>
    <row r="11345" spans="1:3" x14ac:dyDescent="0.3">
      <c r="A11345" s="1">
        <v>11863</v>
      </c>
      <c r="B11345" s="4" t="s">
        <v>11006</v>
      </c>
      <c r="C11345" s="2" t="str">
        <f t="shared" si="177"/>
        <v>личности</v>
      </c>
    </row>
    <row r="11346" spans="1:3" x14ac:dyDescent="0.3">
      <c r="A11346" s="1">
        <v>11864</v>
      </c>
      <c r="B11346" s="4" t="s">
        <v>11007</v>
      </c>
      <c r="C11346" s="2" t="str">
        <f t="shared" si="177"/>
        <v>личности</v>
      </c>
    </row>
    <row r="11347" spans="1:3" x14ac:dyDescent="0.3">
      <c r="A11347" s="1">
        <v>11871</v>
      </c>
      <c r="B11347" s="4" t="s">
        <v>11012</v>
      </c>
      <c r="C11347" s="2" t="str">
        <f t="shared" si="177"/>
        <v>личности</v>
      </c>
    </row>
    <row r="11348" spans="1:3" x14ac:dyDescent="0.3">
      <c r="A11348" s="1">
        <v>11872</v>
      </c>
      <c r="B11348" s="4" t="s">
        <v>11013</v>
      </c>
      <c r="C11348" s="2" t="str">
        <f t="shared" si="177"/>
        <v>личности</v>
      </c>
    </row>
    <row r="11349" spans="1:3" x14ac:dyDescent="0.3">
      <c r="A11349" s="1">
        <v>11914</v>
      </c>
      <c r="B11349" s="4" t="s">
        <v>11051</v>
      </c>
      <c r="C11349" s="2" t="str">
        <f t="shared" si="177"/>
        <v>личности</v>
      </c>
    </row>
    <row r="11350" spans="1:3" x14ac:dyDescent="0.3">
      <c r="A11350" s="1">
        <v>11943</v>
      </c>
      <c r="B11350" s="4" t="s">
        <v>11079</v>
      </c>
      <c r="C11350" s="2" t="str">
        <f t="shared" si="177"/>
        <v>личности</v>
      </c>
    </row>
    <row r="11351" spans="1:3" x14ac:dyDescent="0.3">
      <c r="A11351" s="1">
        <v>11996</v>
      </c>
      <c r="B11351" s="4" t="s">
        <v>11129</v>
      </c>
      <c r="C11351" s="2" t="str">
        <f t="shared" si="177"/>
        <v>личности</v>
      </c>
    </row>
    <row r="11352" spans="1:3" x14ac:dyDescent="0.3">
      <c r="A11352" s="1">
        <v>12134</v>
      </c>
      <c r="B11352" s="4" t="s">
        <v>11258</v>
      </c>
      <c r="C11352" s="2" t="str">
        <f t="shared" si="177"/>
        <v>личности</v>
      </c>
    </row>
    <row r="11353" spans="1:3" x14ac:dyDescent="0.3">
      <c r="A11353" s="1">
        <v>12135</v>
      </c>
      <c r="B11353" s="4" t="s">
        <v>11259</v>
      </c>
      <c r="C11353" s="2" t="str">
        <f t="shared" si="177"/>
        <v>личности</v>
      </c>
    </row>
    <row r="11354" spans="1:3" x14ac:dyDescent="0.3">
      <c r="A11354" s="1">
        <v>12136</v>
      </c>
      <c r="B11354" s="4" t="s">
        <v>11260</v>
      </c>
      <c r="C11354" s="2" t="str">
        <f t="shared" si="177"/>
        <v>личности</v>
      </c>
    </row>
    <row r="11355" spans="1:3" x14ac:dyDescent="0.3">
      <c r="A11355" s="1">
        <v>12137</v>
      </c>
      <c r="B11355" s="4" t="s">
        <v>11261</v>
      </c>
      <c r="C11355" s="2" t="str">
        <f t="shared" si="177"/>
        <v>личности</v>
      </c>
    </row>
    <row r="11356" spans="1:3" x14ac:dyDescent="0.3">
      <c r="A11356" s="1">
        <v>12138</v>
      </c>
      <c r="B11356" s="4" t="s">
        <v>11262</v>
      </c>
      <c r="C11356" s="2" t="str">
        <f t="shared" si="177"/>
        <v>личности</v>
      </c>
    </row>
    <row r="11357" spans="1:3" x14ac:dyDescent="0.3">
      <c r="A11357" s="1">
        <v>12143</v>
      </c>
      <c r="B11357" s="4" t="s">
        <v>11267</v>
      </c>
      <c r="C11357" s="2" t="str">
        <f t="shared" si="177"/>
        <v>личности</v>
      </c>
    </row>
    <row r="11358" spans="1:3" x14ac:dyDescent="0.3">
      <c r="A11358" s="1">
        <v>12153</v>
      </c>
      <c r="B11358" s="4" t="s">
        <v>11276</v>
      </c>
      <c r="C11358" s="2" t="str">
        <f t="shared" si="177"/>
        <v>личности</v>
      </c>
    </row>
    <row r="11359" spans="1:3" x14ac:dyDescent="0.3">
      <c r="A11359" s="1">
        <v>12232</v>
      </c>
      <c r="B11359" s="4" t="s">
        <v>11348</v>
      </c>
      <c r="C11359" s="2" t="str">
        <f t="shared" si="177"/>
        <v>личности</v>
      </c>
    </row>
    <row r="11360" spans="1:3" x14ac:dyDescent="0.3">
      <c r="A11360" s="1">
        <v>12233</v>
      </c>
      <c r="B11360" s="4" t="s">
        <v>11349</v>
      </c>
      <c r="C11360" s="2" t="str">
        <f t="shared" si="177"/>
        <v>личности</v>
      </c>
    </row>
    <row r="11361" spans="1:3" x14ac:dyDescent="0.3">
      <c r="A11361" s="1">
        <v>12345</v>
      </c>
      <c r="B11361" s="4" t="s">
        <v>11456</v>
      </c>
      <c r="C11361" s="2" t="str">
        <f t="shared" si="177"/>
        <v>личности</v>
      </c>
    </row>
    <row r="11362" spans="1:3" x14ac:dyDescent="0.3">
      <c r="A11362" s="1">
        <v>12353</v>
      </c>
      <c r="B11362" s="4" t="s">
        <v>11463</v>
      </c>
      <c r="C11362" s="2" t="str">
        <f t="shared" si="177"/>
        <v>личности</v>
      </c>
    </row>
    <row r="11363" spans="1:3" x14ac:dyDescent="0.3">
      <c r="A11363" s="1">
        <v>12551</v>
      </c>
      <c r="B11363" s="4" t="s">
        <v>11626</v>
      </c>
      <c r="C11363" s="2" t="str">
        <f t="shared" si="177"/>
        <v>личности</v>
      </c>
    </row>
    <row r="11364" spans="1:3" x14ac:dyDescent="0.3">
      <c r="A11364" s="1">
        <v>12581</v>
      </c>
      <c r="B11364" s="4" t="s">
        <v>11649</v>
      </c>
      <c r="C11364" s="2" t="str">
        <f t="shared" si="177"/>
        <v>личности</v>
      </c>
    </row>
    <row r="11365" spans="1:3" x14ac:dyDescent="0.3">
      <c r="A11365" s="1">
        <v>12589</v>
      </c>
      <c r="B11365" s="4" t="s">
        <v>11656</v>
      </c>
      <c r="C11365" s="2" t="str">
        <f t="shared" si="177"/>
        <v>личности</v>
      </c>
    </row>
    <row r="11366" spans="1:3" x14ac:dyDescent="0.3">
      <c r="A11366" s="1">
        <v>12590</v>
      </c>
      <c r="B11366" s="4" t="s">
        <v>11657</v>
      </c>
      <c r="C11366" s="2" t="str">
        <f t="shared" si="177"/>
        <v>личности</v>
      </c>
    </row>
    <row r="11367" spans="1:3" x14ac:dyDescent="0.3">
      <c r="A11367" s="1">
        <v>12595</v>
      </c>
      <c r="B11367" s="4" t="s">
        <v>11659</v>
      </c>
      <c r="C11367" s="2" t="str">
        <f t="shared" si="177"/>
        <v>личности</v>
      </c>
    </row>
    <row r="11368" spans="1:3" x14ac:dyDescent="0.3">
      <c r="A11368" s="1">
        <v>12661</v>
      </c>
      <c r="B11368" s="4" t="s">
        <v>11711</v>
      </c>
      <c r="C11368" s="2" t="str">
        <f t="shared" si="177"/>
        <v>личности</v>
      </c>
    </row>
    <row r="11369" spans="1:3" x14ac:dyDescent="0.3">
      <c r="A11369" s="1">
        <v>12686</v>
      </c>
      <c r="B11369" s="4" t="s">
        <v>11732</v>
      </c>
      <c r="C11369" s="2" t="str">
        <f t="shared" si="177"/>
        <v>личности</v>
      </c>
    </row>
    <row r="11370" spans="1:3" x14ac:dyDescent="0.3">
      <c r="A11370" s="1">
        <v>12688</v>
      </c>
      <c r="B11370" s="4" t="s">
        <v>11734</v>
      </c>
      <c r="C11370" s="2" t="str">
        <f t="shared" si="177"/>
        <v>личности</v>
      </c>
    </row>
    <row r="11371" spans="1:3" x14ac:dyDescent="0.3">
      <c r="A11371" s="1">
        <v>12701</v>
      </c>
      <c r="B11371" s="4" t="s">
        <v>11743</v>
      </c>
      <c r="C11371" s="2" t="str">
        <f t="shared" si="177"/>
        <v>личности</v>
      </c>
    </row>
    <row r="11372" spans="1:3" x14ac:dyDescent="0.3">
      <c r="A11372" s="1">
        <v>12725</v>
      </c>
      <c r="B11372" s="4" t="s">
        <v>11760</v>
      </c>
      <c r="C11372" s="2" t="str">
        <f t="shared" si="177"/>
        <v>личности</v>
      </c>
    </row>
    <row r="11373" spans="1:3" x14ac:dyDescent="0.3">
      <c r="A11373" s="1">
        <v>12767</v>
      </c>
      <c r="B11373" s="4" t="s">
        <v>11798</v>
      </c>
      <c r="C11373" s="2" t="str">
        <f t="shared" si="177"/>
        <v>личности</v>
      </c>
    </row>
    <row r="11374" spans="1:3" x14ac:dyDescent="0.3">
      <c r="A11374" s="1">
        <v>13004</v>
      </c>
      <c r="B11374" s="4" t="s">
        <v>12021</v>
      </c>
      <c r="C11374" s="2" t="str">
        <f t="shared" si="177"/>
        <v>личности</v>
      </c>
    </row>
    <row r="11375" spans="1:3" x14ac:dyDescent="0.3">
      <c r="A11375" s="1">
        <v>13048</v>
      </c>
      <c r="B11375" s="4" t="s">
        <v>12061</v>
      </c>
      <c r="C11375" s="2" t="str">
        <f t="shared" si="177"/>
        <v>личности</v>
      </c>
    </row>
    <row r="11376" spans="1:3" x14ac:dyDescent="0.3">
      <c r="A11376" s="1">
        <v>13078</v>
      </c>
      <c r="B11376" s="4" t="s">
        <v>12090</v>
      </c>
      <c r="C11376" s="2" t="str">
        <f t="shared" si="177"/>
        <v>личности</v>
      </c>
    </row>
    <row r="11377" spans="1:3" x14ac:dyDescent="0.3">
      <c r="A11377" s="1">
        <v>13149</v>
      </c>
      <c r="B11377" s="4" t="s">
        <v>12159</v>
      </c>
      <c r="C11377" s="2" t="str">
        <f t="shared" si="177"/>
        <v>личности</v>
      </c>
    </row>
    <row r="11378" spans="1:3" x14ac:dyDescent="0.3">
      <c r="A11378" s="1">
        <v>13161</v>
      </c>
      <c r="B11378" s="4" t="s">
        <v>12170</v>
      </c>
      <c r="C11378" s="2" t="str">
        <f t="shared" si="177"/>
        <v>личности</v>
      </c>
    </row>
    <row r="11379" spans="1:3" x14ac:dyDescent="0.3">
      <c r="A11379" s="1">
        <v>13216</v>
      </c>
      <c r="B11379" s="4" t="s">
        <v>12219</v>
      </c>
      <c r="C11379" s="2" t="str">
        <f t="shared" si="177"/>
        <v>личности</v>
      </c>
    </row>
    <row r="11380" spans="1:3" x14ac:dyDescent="0.3">
      <c r="A11380" s="1">
        <v>13234</v>
      </c>
      <c r="B11380" s="4" t="s">
        <v>12237</v>
      </c>
      <c r="C11380" s="2" t="str">
        <f t="shared" si="177"/>
        <v>личности</v>
      </c>
    </row>
    <row r="11381" spans="1:3" x14ac:dyDescent="0.3">
      <c r="A11381" s="1">
        <v>13341</v>
      </c>
      <c r="B11381" s="4" t="s">
        <v>12338</v>
      </c>
      <c r="C11381" s="2" t="str">
        <f t="shared" si="177"/>
        <v>личности</v>
      </c>
    </row>
    <row r="11382" spans="1:3" x14ac:dyDescent="0.3">
      <c r="A11382" s="1">
        <v>13370</v>
      </c>
      <c r="B11382" s="4" t="s">
        <v>12363</v>
      </c>
      <c r="C11382" s="2" t="str">
        <f t="shared" si="177"/>
        <v>личности</v>
      </c>
    </row>
    <row r="11383" spans="1:3" x14ac:dyDescent="0.3">
      <c r="A11383" s="1">
        <v>13425</v>
      </c>
      <c r="B11383" s="4" t="s">
        <v>12412</v>
      </c>
      <c r="C11383" s="2" t="str">
        <f t="shared" si="177"/>
        <v>личности</v>
      </c>
    </row>
    <row r="11384" spans="1:3" x14ac:dyDescent="0.3">
      <c r="A11384" s="1">
        <v>13462</v>
      </c>
      <c r="B11384" s="4" t="s">
        <v>12448</v>
      </c>
      <c r="C11384" s="2" t="str">
        <f t="shared" si="177"/>
        <v>личности</v>
      </c>
    </row>
    <row r="11385" spans="1:3" x14ac:dyDescent="0.3">
      <c r="A11385" s="1">
        <v>13672</v>
      </c>
      <c r="B11385" s="4" t="s">
        <v>12651</v>
      </c>
      <c r="C11385" s="2" t="str">
        <f t="shared" si="177"/>
        <v>личности</v>
      </c>
    </row>
    <row r="11386" spans="1:3" x14ac:dyDescent="0.3">
      <c r="A11386" s="1">
        <v>13853</v>
      </c>
      <c r="B11386" s="4" t="s">
        <v>12819</v>
      </c>
      <c r="C11386" s="2" t="str">
        <f t="shared" si="177"/>
        <v>личности</v>
      </c>
    </row>
    <row r="11387" spans="1:3" x14ac:dyDescent="0.3">
      <c r="A11387" s="1">
        <v>13898</v>
      </c>
      <c r="B11387" s="4" t="s">
        <v>12862</v>
      </c>
      <c r="C11387" s="2" t="str">
        <f t="shared" si="177"/>
        <v>личности</v>
      </c>
    </row>
    <row r="11388" spans="1:3" x14ac:dyDescent="0.3">
      <c r="A11388" s="1">
        <v>13906</v>
      </c>
      <c r="B11388" s="4" t="s">
        <v>12869</v>
      </c>
      <c r="C11388" s="2" t="str">
        <f t="shared" si="177"/>
        <v>личности</v>
      </c>
    </row>
    <row r="11389" spans="1:3" x14ac:dyDescent="0.3">
      <c r="A11389" s="1">
        <v>13930</v>
      </c>
      <c r="B11389" s="4" t="s">
        <v>12891</v>
      </c>
      <c r="C11389" s="2" t="str">
        <f t="shared" si="177"/>
        <v>личности</v>
      </c>
    </row>
    <row r="11390" spans="1:3" x14ac:dyDescent="0.3">
      <c r="A11390" s="1">
        <v>13935</v>
      </c>
      <c r="B11390" s="4" t="s">
        <v>12896</v>
      </c>
      <c r="C11390" s="2" t="str">
        <f t="shared" si="177"/>
        <v>личности</v>
      </c>
    </row>
    <row r="11391" spans="1:3" x14ac:dyDescent="0.3">
      <c r="A11391" s="1">
        <v>14052</v>
      </c>
      <c r="B11391" s="4" t="s">
        <v>13003</v>
      </c>
      <c r="C11391" s="2" t="str">
        <f t="shared" si="177"/>
        <v>личности</v>
      </c>
    </row>
    <row r="11392" spans="1:3" x14ac:dyDescent="0.3">
      <c r="A11392" s="1">
        <v>14059</v>
      </c>
      <c r="B11392" s="4" t="s">
        <v>13010</v>
      </c>
      <c r="C11392" s="2" t="str">
        <f t="shared" si="177"/>
        <v>личности</v>
      </c>
    </row>
    <row r="11393" spans="1:3" x14ac:dyDescent="0.3">
      <c r="A11393" s="1">
        <v>14083</v>
      </c>
      <c r="B11393" s="4" t="s">
        <v>13034</v>
      </c>
      <c r="C11393" s="2" t="str">
        <f t="shared" si="177"/>
        <v>личности</v>
      </c>
    </row>
    <row r="11394" spans="1:3" x14ac:dyDescent="0.3">
      <c r="A11394" s="1">
        <v>14165</v>
      </c>
      <c r="B11394" s="4" t="s">
        <v>13109</v>
      </c>
      <c r="C11394" s="2" t="str">
        <f t="shared" ref="C11394:C11457" si="178">TRIM(MID(SUBSTITUTE(B11394," ",REPT(" ",LEN(B11394))),LEN(B11394)*($B$1-1)+1,LEN(B11394)))</f>
        <v>личности</v>
      </c>
    </row>
    <row r="11395" spans="1:3" x14ac:dyDescent="0.3">
      <c r="A11395" s="1">
        <v>14170</v>
      </c>
      <c r="B11395" s="4" t="s">
        <v>13114</v>
      </c>
      <c r="C11395" s="2" t="str">
        <f t="shared" si="178"/>
        <v>личности</v>
      </c>
    </row>
    <row r="11396" spans="1:3" x14ac:dyDescent="0.3">
      <c r="A11396" s="1">
        <v>14204</v>
      </c>
      <c r="B11396" s="4" t="s">
        <v>13147</v>
      </c>
      <c r="C11396" s="2" t="str">
        <f t="shared" si="178"/>
        <v>личности</v>
      </c>
    </row>
    <row r="11397" spans="1:3" x14ac:dyDescent="0.3">
      <c r="A11397" s="1">
        <v>14371</v>
      </c>
      <c r="B11397" s="4" t="s">
        <v>13304</v>
      </c>
      <c r="C11397" s="2" t="str">
        <f t="shared" si="178"/>
        <v>личности</v>
      </c>
    </row>
    <row r="11398" spans="1:3" x14ac:dyDescent="0.3">
      <c r="A11398" s="1">
        <v>14423</v>
      </c>
      <c r="B11398" s="4" t="s">
        <v>13354</v>
      </c>
      <c r="C11398" s="2" t="str">
        <f t="shared" si="178"/>
        <v>личности</v>
      </c>
    </row>
    <row r="11399" spans="1:3" x14ac:dyDescent="0.3">
      <c r="A11399" s="1">
        <v>14494</v>
      </c>
      <c r="B11399" s="4" t="s">
        <v>13422</v>
      </c>
      <c r="C11399" s="2" t="str">
        <f t="shared" si="178"/>
        <v>личности</v>
      </c>
    </row>
    <row r="11400" spans="1:3" x14ac:dyDescent="0.3">
      <c r="A11400" s="1">
        <v>14495</v>
      </c>
      <c r="B11400" s="4" t="s">
        <v>13423</v>
      </c>
      <c r="C11400" s="2" t="str">
        <f t="shared" si="178"/>
        <v>личности</v>
      </c>
    </row>
    <row r="11401" spans="1:3" x14ac:dyDescent="0.3">
      <c r="A11401" s="1">
        <v>14579</v>
      </c>
      <c r="B11401" s="4" t="s">
        <v>13497</v>
      </c>
      <c r="C11401" s="2" t="str">
        <f t="shared" si="178"/>
        <v>личности</v>
      </c>
    </row>
    <row r="11402" spans="1:3" x14ac:dyDescent="0.3">
      <c r="A11402" s="1">
        <v>14651</v>
      </c>
      <c r="B11402" s="4" t="s">
        <v>13567</v>
      </c>
      <c r="C11402" s="2" t="str">
        <f t="shared" si="178"/>
        <v>личности</v>
      </c>
    </row>
    <row r="11403" spans="1:3" x14ac:dyDescent="0.3">
      <c r="A11403" s="1">
        <v>14730</v>
      </c>
      <c r="B11403" s="4" t="s">
        <v>13641</v>
      </c>
      <c r="C11403" s="2" t="str">
        <f t="shared" si="178"/>
        <v>личности</v>
      </c>
    </row>
    <row r="11404" spans="1:3" x14ac:dyDescent="0.3">
      <c r="A11404" s="1">
        <v>14756</v>
      </c>
      <c r="B11404" s="4" t="s">
        <v>13665</v>
      </c>
      <c r="C11404" s="2" t="str">
        <f t="shared" si="178"/>
        <v>личности</v>
      </c>
    </row>
    <row r="11405" spans="1:3" x14ac:dyDescent="0.3">
      <c r="A11405" s="1">
        <v>14828</v>
      </c>
      <c r="B11405" s="4" t="s">
        <v>13731</v>
      </c>
      <c r="C11405" s="2" t="str">
        <f t="shared" si="178"/>
        <v>личности</v>
      </c>
    </row>
    <row r="11406" spans="1:3" x14ac:dyDescent="0.3">
      <c r="A11406" s="1">
        <v>15034</v>
      </c>
      <c r="B11406" s="4" t="s">
        <v>13926</v>
      </c>
      <c r="C11406" s="2" t="str">
        <f t="shared" si="178"/>
        <v>личности</v>
      </c>
    </row>
    <row r="11407" spans="1:3" x14ac:dyDescent="0.3">
      <c r="A11407" s="1">
        <v>15049</v>
      </c>
      <c r="B11407" s="4" t="s">
        <v>13938</v>
      </c>
      <c r="C11407" s="2" t="str">
        <f t="shared" si="178"/>
        <v>личности</v>
      </c>
    </row>
    <row r="11408" spans="1:3" x14ac:dyDescent="0.3">
      <c r="A11408" s="1">
        <v>15050</v>
      </c>
      <c r="B11408" s="4" t="s">
        <v>13939</v>
      </c>
      <c r="C11408" s="2" t="str">
        <f t="shared" si="178"/>
        <v>личности</v>
      </c>
    </row>
    <row r="11409" spans="1:3" x14ac:dyDescent="0.3">
      <c r="A11409" s="1">
        <v>15185</v>
      </c>
      <c r="B11409" s="4" t="s">
        <v>14065</v>
      </c>
      <c r="C11409" s="2" t="str">
        <f t="shared" si="178"/>
        <v>личности</v>
      </c>
    </row>
    <row r="11410" spans="1:3" x14ac:dyDescent="0.3">
      <c r="A11410" s="1">
        <v>15286</v>
      </c>
      <c r="B11410" s="4" t="s">
        <v>14162</v>
      </c>
      <c r="C11410" s="2" t="str">
        <f t="shared" si="178"/>
        <v>личности</v>
      </c>
    </row>
    <row r="11411" spans="1:3" x14ac:dyDescent="0.3">
      <c r="A11411" s="1">
        <v>15422</v>
      </c>
      <c r="B11411" s="4" t="s">
        <v>14292</v>
      </c>
      <c r="C11411" s="2" t="str">
        <f t="shared" si="178"/>
        <v>личности</v>
      </c>
    </row>
    <row r="11412" spans="1:3" x14ac:dyDescent="0.3">
      <c r="A11412" s="1">
        <v>15545</v>
      </c>
      <c r="B11412" s="4" t="s">
        <v>14410</v>
      </c>
      <c r="C11412" s="2" t="str">
        <f t="shared" si="178"/>
        <v>личности</v>
      </c>
    </row>
    <row r="11413" spans="1:3" x14ac:dyDescent="0.3">
      <c r="A11413" s="1">
        <v>15557</v>
      </c>
      <c r="B11413" s="4" t="s">
        <v>14422</v>
      </c>
      <c r="C11413" s="2" t="str">
        <f t="shared" si="178"/>
        <v>личности</v>
      </c>
    </row>
    <row r="11414" spans="1:3" x14ac:dyDescent="0.3">
      <c r="A11414" s="1">
        <v>15569</v>
      </c>
      <c r="B11414" s="4" t="s">
        <v>14433</v>
      </c>
      <c r="C11414" s="2" t="str">
        <f t="shared" si="178"/>
        <v>личности</v>
      </c>
    </row>
    <row r="11415" spans="1:3" x14ac:dyDescent="0.3">
      <c r="A11415" s="1">
        <v>15602</v>
      </c>
      <c r="B11415" s="4" t="s">
        <v>14466</v>
      </c>
      <c r="C11415" s="2" t="str">
        <f t="shared" si="178"/>
        <v>личности</v>
      </c>
    </row>
    <row r="11416" spans="1:3" x14ac:dyDescent="0.3">
      <c r="A11416" s="1">
        <v>15609</v>
      </c>
      <c r="B11416" s="4" t="s">
        <v>14473</v>
      </c>
      <c r="C11416" s="2" t="str">
        <f t="shared" si="178"/>
        <v>личности</v>
      </c>
    </row>
    <row r="11417" spans="1:3" x14ac:dyDescent="0.3">
      <c r="A11417" s="1">
        <v>15631</v>
      </c>
      <c r="B11417" s="4" t="s">
        <v>14494</v>
      </c>
      <c r="C11417" s="2" t="str">
        <f t="shared" si="178"/>
        <v>личности</v>
      </c>
    </row>
    <row r="11418" spans="1:3" x14ac:dyDescent="0.3">
      <c r="A11418" s="1">
        <v>15662</v>
      </c>
      <c r="B11418" s="4" t="s">
        <v>14522</v>
      </c>
      <c r="C11418" s="2" t="str">
        <f t="shared" si="178"/>
        <v>личности</v>
      </c>
    </row>
    <row r="11419" spans="1:3" x14ac:dyDescent="0.3">
      <c r="A11419" s="1">
        <v>15730</v>
      </c>
      <c r="B11419" s="4" t="s">
        <v>14589</v>
      </c>
      <c r="C11419" s="2" t="str">
        <f t="shared" si="178"/>
        <v>личности</v>
      </c>
    </row>
    <row r="11420" spans="1:3" x14ac:dyDescent="0.3">
      <c r="A11420" s="1">
        <v>15790</v>
      </c>
      <c r="B11420" s="4" t="s">
        <v>14642</v>
      </c>
      <c r="C11420" s="2" t="str">
        <f t="shared" si="178"/>
        <v>личности</v>
      </c>
    </row>
    <row r="11421" spans="1:3" x14ac:dyDescent="0.3">
      <c r="A11421" s="1">
        <v>15799</v>
      </c>
      <c r="B11421" s="4" t="s">
        <v>14651</v>
      </c>
      <c r="C11421" s="2" t="str">
        <f t="shared" si="178"/>
        <v>личности</v>
      </c>
    </row>
    <row r="11422" spans="1:3" x14ac:dyDescent="0.3">
      <c r="A11422" s="1">
        <v>15807</v>
      </c>
      <c r="B11422" s="4" t="s">
        <v>14658</v>
      </c>
      <c r="C11422" s="2" t="str">
        <f t="shared" si="178"/>
        <v>личности</v>
      </c>
    </row>
    <row r="11423" spans="1:3" x14ac:dyDescent="0.3">
      <c r="A11423" s="1">
        <v>15886</v>
      </c>
      <c r="B11423" s="4" t="s">
        <v>14721</v>
      </c>
      <c r="C11423" s="2" t="str">
        <f t="shared" si="178"/>
        <v>личности</v>
      </c>
    </row>
    <row r="11424" spans="1:3" x14ac:dyDescent="0.3">
      <c r="A11424" s="1">
        <v>15922</v>
      </c>
      <c r="B11424" s="4" t="s">
        <v>14752</v>
      </c>
      <c r="C11424" s="2" t="str">
        <f t="shared" si="178"/>
        <v>личности</v>
      </c>
    </row>
    <row r="11425" spans="1:3" x14ac:dyDescent="0.3">
      <c r="A11425" s="1">
        <v>15924</v>
      </c>
      <c r="B11425" s="4" t="s">
        <v>14754</v>
      </c>
      <c r="C11425" s="2" t="str">
        <f t="shared" si="178"/>
        <v>личности</v>
      </c>
    </row>
    <row r="11426" spans="1:3" x14ac:dyDescent="0.3">
      <c r="A11426" s="1">
        <v>16193</v>
      </c>
      <c r="B11426" s="4" t="s">
        <v>14998</v>
      </c>
      <c r="C11426" s="2" t="str">
        <f t="shared" si="178"/>
        <v>личности</v>
      </c>
    </row>
    <row r="11427" spans="1:3" x14ac:dyDescent="0.3">
      <c r="A11427" s="1">
        <v>16327</v>
      </c>
      <c r="B11427" s="4" t="s">
        <v>15126</v>
      </c>
      <c r="C11427" s="2" t="str">
        <f t="shared" si="178"/>
        <v>личности</v>
      </c>
    </row>
    <row r="11428" spans="1:3" x14ac:dyDescent="0.3">
      <c r="A11428" s="1">
        <v>16522</v>
      </c>
      <c r="B11428" s="4" t="s">
        <v>15303</v>
      </c>
      <c r="C11428" s="2" t="str">
        <f t="shared" si="178"/>
        <v>личности</v>
      </c>
    </row>
    <row r="11429" spans="1:3" x14ac:dyDescent="0.3">
      <c r="A11429" s="1">
        <v>16560</v>
      </c>
      <c r="B11429" s="4" t="s">
        <v>15339</v>
      </c>
      <c r="C11429" s="2" t="str">
        <f t="shared" si="178"/>
        <v>личности</v>
      </c>
    </row>
    <row r="11430" spans="1:3" x14ac:dyDescent="0.3">
      <c r="A11430" s="1">
        <v>16615</v>
      </c>
      <c r="B11430" s="4" t="s">
        <v>15394</v>
      </c>
      <c r="C11430" s="2" t="str">
        <f t="shared" si="178"/>
        <v>личности</v>
      </c>
    </row>
    <row r="11431" spans="1:3" x14ac:dyDescent="0.3">
      <c r="A11431" s="1">
        <v>16616</v>
      </c>
      <c r="B11431" s="4" t="s">
        <v>15395</v>
      </c>
      <c r="C11431" s="2" t="str">
        <f t="shared" si="178"/>
        <v>личности</v>
      </c>
    </row>
    <row r="11432" spans="1:3" x14ac:dyDescent="0.3">
      <c r="A11432" s="1">
        <v>16617</v>
      </c>
      <c r="B11432" s="4" t="s">
        <v>15396</v>
      </c>
      <c r="C11432" s="2" t="str">
        <f t="shared" si="178"/>
        <v>личности</v>
      </c>
    </row>
    <row r="11433" spans="1:3" x14ac:dyDescent="0.3">
      <c r="A11433" s="1">
        <v>16636</v>
      </c>
      <c r="B11433" s="4" t="s">
        <v>15415</v>
      </c>
      <c r="C11433" s="2" t="str">
        <f t="shared" si="178"/>
        <v>личности</v>
      </c>
    </row>
    <row r="11434" spans="1:3" x14ac:dyDescent="0.3">
      <c r="A11434" s="1">
        <v>16638</v>
      </c>
      <c r="B11434" s="4" t="s">
        <v>15417</v>
      </c>
      <c r="C11434" s="2" t="str">
        <f t="shared" si="178"/>
        <v>личности</v>
      </c>
    </row>
    <row r="11435" spans="1:3" x14ac:dyDescent="0.3">
      <c r="A11435" s="1">
        <v>16639</v>
      </c>
      <c r="B11435" s="4" t="s">
        <v>15418</v>
      </c>
      <c r="C11435" s="2" t="str">
        <f t="shared" si="178"/>
        <v>личности</v>
      </c>
    </row>
    <row r="11436" spans="1:3" x14ac:dyDescent="0.3">
      <c r="A11436" s="1">
        <v>16662</v>
      </c>
      <c r="B11436" s="4" t="s">
        <v>15438</v>
      </c>
      <c r="C11436" s="2" t="str">
        <f t="shared" si="178"/>
        <v>личности</v>
      </c>
    </row>
    <row r="11437" spans="1:3" x14ac:dyDescent="0.3">
      <c r="A11437" s="1">
        <v>16740</v>
      </c>
      <c r="B11437" s="4" t="s">
        <v>15513</v>
      </c>
      <c r="C11437" s="2" t="str">
        <f t="shared" si="178"/>
        <v>личности</v>
      </c>
    </row>
    <row r="11438" spans="1:3" x14ac:dyDescent="0.3">
      <c r="A11438" s="1">
        <v>16749</v>
      </c>
      <c r="B11438" s="4" t="s">
        <v>15522</v>
      </c>
      <c r="C11438" s="2" t="str">
        <f t="shared" si="178"/>
        <v>личности</v>
      </c>
    </row>
    <row r="11439" spans="1:3" x14ac:dyDescent="0.3">
      <c r="A11439" s="1">
        <v>16858</v>
      </c>
      <c r="B11439" s="4" t="s">
        <v>15627</v>
      </c>
      <c r="C11439" s="2" t="str">
        <f t="shared" si="178"/>
        <v>личности</v>
      </c>
    </row>
    <row r="11440" spans="1:3" x14ac:dyDescent="0.3">
      <c r="A11440" s="1">
        <v>16872</v>
      </c>
      <c r="B11440" s="4" t="s">
        <v>15640</v>
      </c>
      <c r="C11440" s="2" t="str">
        <f t="shared" si="178"/>
        <v>личности</v>
      </c>
    </row>
    <row r="11441" spans="1:3" x14ac:dyDescent="0.3">
      <c r="A11441" s="1">
        <v>16885</v>
      </c>
      <c r="B11441" s="4" t="s">
        <v>15653</v>
      </c>
      <c r="C11441" s="2" t="str">
        <f t="shared" si="178"/>
        <v>личности</v>
      </c>
    </row>
    <row r="11442" spans="1:3" x14ac:dyDescent="0.3">
      <c r="A11442" s="1">
        <v>16928</v>
      </c>
      <c r="B11442" s="4" t="s">
        <v>15694</v>
      </c>
      <c r="C11442" s="2" t="str">
        <f t="shared" si="178"/>
        <v>личности</v>
      </c>
    </row>
    <row r="11443" spans="1:3" x14ac:dyDescent="0.3">
      <c r="A11443" s="1">
        <v>17030</v>
      </c>
      <c r="B11443" s="4" t="s">
        <v>15791</v>
      </c>
      <c r="C11443" s="2" t="str">
        <f t="shared" si="178"/>
        <v>личности</v>
      </c>
    </row>
    <row r="11444" spans="1:3" x14ac:dyDescent="0.3">
      <c r="A11444" s="1">
        <v>17042</v>
      </c>
      <c r="B11444" s="4" t="s">
        <v>15803</v>
      </c>
      <c r="C11444" s="2" t="str">
        <f t="shared" si="178"/>
        <v>личности</v>
      </c>
    </row>
    <row r="11445" spans="1:3" x14ac:dyDescent="0.3">
      <c r="A11445" s="1">
        <v>17047</v>
      </c>
      <c r="B11445" s="4" t="s">
        <v>15808</v>
      </c>
      <c r="C11445" s="2" t="str">
        <f t="shared" si="178"/>
        <v>личности</v>
      </c>
    </row>
    <row r="11446" spans="1:3" x14ac:dyDescent="0.3">
      <c r="A11446" s="1">
        <v>17080</v>
      </c>
      <c r="B11446" s="4" t="s">
        <v>15841</v>
      </c>
      <c r="C11446" s="2" t="str">
        <f t="shared" si="178"/>
        <v>личности</v>
      </c>
    </row>
    <row r="11447" spans="1:3" x14ac:dyDescent="0.3">
      <c r="A11447" s="1">
        <v>17115</v>
      </c>
      <c r="B11447" s="4" t="s">
        <v>15876</v>
      </c>
      <c r="C11447" s="2" t="str">
        <f t="shared" si="178"/>
        <v>личности</v>
      </c>
    </row>
    <row r="11448" spans="1:3" x14ac:dyDescent="0.3">
      <c r="A11448" s="1">
        <v>17144</v>
      </c>
      <c r="B11448" s="4" t="s">
        <v>15905</v>
      </c>
      <c r="C11448" s="2" t="str">
        <f t="shared" si="178"/>
        <v>личности</v>
      </c>
    </row>
    <row r="11449" spans="1:3" x14ac:dyDescent="0.3">
      <c r="A11449" s="1">
        <v>17201</v>
      </c>
      <c r="B11449" s="4" t="s">
        <v>15957</v>
      </c>
      <c r="C11449" s="2" t="str">
        <f t="shared" si="178"/>
        <v>личности</v>
      </c>
    </row>
    <row r="11450" spans="1:3" x14ac:dyDescent="0.3">
      <c r="A11450" s="1">
        <v>17265</v>
      </c>
      <c r="B11450" s="4" t="s">
        <v>16016</v>
      </c>
      <c r="C11450" s="2" t="str">
        <f t="shared" si="178"/>
        <v>личности</v>
      </c>
    </row>
    <row r="11451" spans="1:3" x14ac:dyDescent="0.3">
      <c r="A11451" s="1">
        <v>17575</v>
      </c>
      <c r="B11451" s="4" t="s">
        <v>16307</v>
      </c>
      <c r="C11451" s="2" t="str">
        <f t="shared" si="178"/>
        <v>личности</v>
      </c>
    </row>
    <row r="11452" spans="1:3" x14ac:dyDescent="0.3">
      <c r="A11452" s="1">
        <v>17634</v>
      </c>
      <c r="B11452" s="4" t="s">
        <v>16365</v>
      </c>
      <c r="C11452" s="2" t="str">
        <f t="shared" si="178"/>
        <v>личности</v>
      </c>
    </row>
    <row r="11453" spans="1:3" x14ac:dyDescent="0.3">
      <c r="A11453" s="1">
        <v>17638</v>
      </c>
      <c r="B11453" s="4" t="s">
        <v>16369</v>
      </c>
      <c r="C11453" s="2" t="str">
        <f t="shared" si="178"/>
        <v>личности</v>
      </c>
    </row>
    <row r="11454" spans="1:3" x14ac:dyDescent="0.3">
      <c r="A11454" s="1">
        <v>17646</v>
      </c>
      <c r="B11454" s="4" t="s">
        <v>16377</v>
      </c>
      <c r="C11454" s="2" t="str">
        <f t="shared" si="178"/>
        <v>личности</v>
      </c>
    </row>
    <row r="11455" spans="1:3" x14ac:dyDescent="0.3">
      <c r="A11455" s="1">
        <v>17920</v>
      </c>
      <c r="B11455" s="4" t="s">
        <v>16636</v>
      </c>
      <c r="C11455" s="2" t="str">
        <f t="shared" si="178"/>
        <v>личности</v>
      </c>
    </row>
    <row r="11456" spans="1:3" x14ac:dyDescent="0.3">
      <c r="A11456" s="1">
        <v>17929</v>
      </c>
      <c r="B11456" s="4" t="s">
        <v>16643</v>
      </c>
      <c r="C11456" s="2" t="str">
        <f t="shared" si="178"/>
        <v>личности</v>
      </c>
    </row>
    <row r="11457" spans="1:3" x14ac:dyDescent="0.3">
      <c r="A11457" s="1">
        <v>18238</v>
      </c>
      <c r="B11457" s="4" t="s">
        <v>16939</v>
      </c>
      <c r="C11457" s="2" t="str">
        <f t="shared" si="178"/>
        <v>личности</v>
      </c>
    </row>
    <row r="11458" spans="1:3" x14ac:dyDescent="0.3">
      <c r="A11458" s="1">
        <v>18292</v>
      </c>
      <c r="B11458" s="4" t="s">
        <v>16992</v>
      </c>
      <c r="C11458" s="2" t="str">
        <f t="shared" ref="C11458:C11521" si="179">TRIM(MID(SUBSTITUTE(B11458," ",REPT(" ",LEN(B11458))),LEN(B11458)*($B$1-1)+1,LEN(B11458)))</f>
        <v>личности</v>
      </c>
    </row>
    <row r="11459" spans="1:3" x14ac:dyDescent="0.3">
      <c r="A11459" s="1">
        <v>18351</v>
      </c>
      <c r="B11459" s="4" t="s">
        <v>17048</v>
      </c>
      <c r="C11459" s="2" t="str">
        <f t="shared" si="179"/>
        <v>личности</v>
      </c>
    </row>
    <row r="11460" spans="1:3" x14ac:dyDescent="0.3">
      <c r="A11460" s="1">
        <v>18354</v>
      </c>
      <c r="B11460" s="4" t="s">
        <v>17051</v>
      </c>
      <c r="C11460" s="2" t="str">
        <f t="shared" si="179"/>
        <v>личности</v>
      </c>
    </row>
    <row r="11461" spans="1:3" x14ac:dyDescent="0.3">
      <c r="A11461" s="1">
        <v>18356</v>
      </c>
      <c r="B11461" s="4" t="s">
        <v>17053</v>
      </c>
      <c r="C11461" s="2" t="str">
        <f t="shared" si="179"/>
        <v>личности</v>
      </c>
    </row>
    <row r="11462" spans="1:3" x14ac:dyDescent="0.3">
      <c r="A11462" s="1">
        <v>18420</v>
      </c>
      <c r="B11462" s="4" t="s">
        <v>17116</v>
      </c>
      <c r="C11462" s="2" t="str">
        <f t="shared" si="179"/>
        <v>личности</v>
      </c>
    </row>
    <row r="11463" spans="1:3" x14ac:dyDescent="0.3">
      <c r="A11463" s="1">
        <v>18421</v>
      </c>
      <c r="B11463" s="4" t="s">
        <v>17117</v>
      </c>
      <c r="C11463" s="2" t="str">
        <f t="shared" si="179"/>
        <v>личности</v>
      </c>
    </row>
    <row r="11464" spans="1:3" x14ac:dyDescent="0.3">
      <c r="A11464" s="1">
        <v>18424</v>
      </c>
      <c r="B11464" s="4" t="s">
        <v>17120</v>
      </c>
      <c r="C11464" s="2" t="str">
        <f t="shared" si="179"/>
        <v>личности</v>
      </c>
    </row>
    <row r="11465" spans="1:3" x14ac:dyDescent="0.3">
      <c r="A11465" s="1">
        <v>18425</v>
      </c>
      <c r="B11465" s="4" t="s">
        <v>17121</v>
      </c>
      <c r="C11465" s="2" t="str">
        <f t="shared" si="179"/>
        <v>личности</v>
      </c>
    </row>
    <row r="11466" spans="1:3" x14ac:dyDescent="0.3">
      <c r="A11466" s="1">
        <v>18426</v>
      </c>
      <c r="B11466" s="4" t="s">
        <v>17122</v>
      </c>
      <c r="C11466" s="2" t="str">
        <f t="shared" si="179"/>
        <v>личности</v>
      </c>
    </row>
    <row r="11467" spans="1:3" x14ac:dyDescent="0.3">
      <c r="A11467" s="1">
        <v>18427</v>
      </c>
      <c r="B11467" s="4" t="s">
        <v>17123</v>
      </c>
      <c r="C11467" s="2" t="str">
        <f t="shared" si="179"/>
        <v>личности</v>
      </c>
    </row>
    <row r="11468" spans="1:3" x14ac:dyDescent="0.3">
      <c r="A11468" s="1">
        <v>18430</v>
      </c>
      <c r="B11468" s="4" t="s">
        <v>17126</v>
      </c>
      <c r="C11468" s="2" t="str">
        <f t="shared" si="179"/>
        <v>личности</v>
      </c>
    </row>
    <row r="11469" spans="1:3" x14ac:dyDescent="0.3">
      <c r="A11469" s="1">
        <v>18433</v>
      </c>
      <c r="B11469" s="4" t="s">
        <v>17129</v>
      </c>
      <c r="C11469" s="2" t="str">
        <f t="shared" si="179"/>
        <v>личности</v>
      </c>
    </row>
    <row r="11470" spans="1:3" x14ac:dyDescent="0.3">
      <c r="A11470" s="1">
        <v>18434</v>
      </c>
      <c r="B11470" s="4" t="s">
        <v>17130</v>
      </c>
      <c r="C11470" s="2" t="str">
        <f t="shared" si="179"/>
        <v>личности</v>
      </c>
    </row>
    <row r="11471" spans="1:3" x14ac:dyDescent="0.3">
      <c r="A11471" s="1">
        <v>18439</v>
      </c>
      <c r="B11471" s="4" t="s">
        <v>17134</v>
      </c>
      <c r="C11471" s="2" t="str">
        <f t="shared" si="179"/>
        <v>личности</v>
      </c>
    </row>
    <row r="11472" spans="1:3" x14ac:dyDescent="0.3">
      <c r="A11472" s="1">
        <v>18440</v>
      </c>
      <c r="B11472" s="4" t="s">
        <v>17135</v>
      </c>
      <c r="C11472" s="2" t="str">
        <f t="shared" si="179"/>
        <v>личности</v>
      </c>
    </row>
    <row r="11473" spans="1:3" x14ac:dyDescent="0.3">
      <c r="A11473" s="1">
        <v>18531</v>
      </c>
      <c r="B11473" s="4" t="s">
        <v>17222</v>
      </c>
      <c r="C11473" s="2" t="str">
        <f t="shared" si="179"/>
        <v>личности</v>
      </c>
    </row>
    <row r="11474" spans="1:3" x14ac:dyDescent="0.3">
      <c r="A11474" s="1">
        <v>18581</v>
      </c>
      <c r="B11474" s="4" t="s">
        <v>17271</v>
      </c>
      <c r="C11474" s="2" t="str">
        <f t="shared" si="179"/>
        <v>личности</v>
      </c>
    </row>
    <row r="11475" spans="1:3" x14ac:dyDescent="0.3">
      <c r="A11475" s="1">
        <v>18587</v>
      </c>
      <c r="B11475" s="4" t="s">
        <v>17277</v>
      </c>
      <c r="C11475" s="2" t="str">
        <f t="shared" si="179"/>
        <v>личности</v>
      </c>
    </row>
    <row r="11476" spans="1:3" x14ac:dyDescent="0.3">
      <c r="A11476" s="1">
        <v>18638</v>
      </c>
      <c r="B11476" s="4" t="s">
        <v>17328</v>
      </c>
      <c r="C11476" s="2" t="str">
        <f t="shared" si="179"/>
        <v>личности</v>
      </c>
    </row>
    <row r="11477" spans="1:3" x14ac:dyDescent="0.3">
      <c r="A11477" s="1">
        <v>18782</v>
      </c>
      <c r="B11477" s="4" t="s">
        <v>17467</v>
      </c>
      <c r="C11477" s="2" t="str">
        <f t="shared" si="179"/>
        <v>личности</v>
      </c>
    </row>
    <row r="11478" spans="1:3" x14ac:dyDescent="0.3">
      <c r="A11478" s="1">
        <v>18811</v>
      </c>
      <c r="B11478" s="4" t="s">
        <v>17495</v>
      </c>
      <c r="C11478" s="2" t="str">
        <f t="shared" si="179"/>
        <v>личности</v>
      </c>
    </row>
    <row r="11479" spans="1:3" x14ac:dyDescent="0.3">
      <c r="A11479" s="1">
        <v>18894</v>
      </c>
      <c r="B11479" s="4" t="s">
        <v>17576</v>
      </c>
      <c r="C11479" s="2" t="str">
        <f t="shared" si="179"/>
        <v>личности</v>
      </c>
    </row>
    <row r="11480" spans="1:3" x14ac:dyDescent="0.3">
      <c r="A11480" s="1">
        <v>18972</v>
      </c>
      <c r="B11480" s="4" t="s">
        <v>17646</v>
      </c>
      <c r="C11480" s="2" t="str">
        <f t="shared" si="179"/>
        <v>личности</v>
      </c>
    </row>
    <row r="11481" spans="1:3" x14ac:dyDescent="0.3">
      <c r="A11481" s="1">
        <v>19003</v>
      </c>
      <c r="B11481" s="4" t="s">
        <v>17673</v>
      </c>
      <c r="C11481" s="2" t="str">
        <f t="shared" si="179"/>
        <v>личности</v>
      </c>
    </row>
    <row r="11482" spans="1:3" x14ac:dyDescent="0.3">
      <c r="A11482" s="1">
        <v>19026</v>
      </c>
      <c r="B11482" s="4" t="s">
        <v>17694</v>
      </c>
      <c r="C11482" s="2" t="str">
        <f t="shared" si="179"/>
        <v>личности</v>
      </c>
    </row>
    <row r="11483" spans="1:3" x14ac:dyDescent="0.3">
      <c r="A11483" s="1">
        <v>19085</v>
      </c>
      <c r="B11483" s="4" t="s">
        <v>17751</v>
      </c>
      <c r="C11483" s="2" t="str">
        <f t="shared" si="179"/>
        <v>личности</v>
      </c>
    </row>
    <row r="11484" spans="1:3" x14ac:dyDescent="0.3">
      <c r="A11484" s="1">
        <v>19102</v>
      </c>
      <c r="B11484" s="4" t="s">
        <v>17768</v>
      </c>
      <c r="C11484" s="2" t="str">
        <f t="shared" si="179"/>
        <v>личности</v>
      </c>
    </row>
    <row r="11485" spans="1:3" x14ac:dyDescent="0.3">
      <c r="A11485" s="1">
        <v>19129</v>
      </c>
      <c r="B11485" s="4" t="s">
        <v>17795</v>
      </c>
      <c r="C11485" s="2" t="str">
        <f t="shared" si="179"/>
        <v>личности</v>
      </c>
    </row>
    <row r="11486" spans="1:3" x14ac:dyDescent="0.3">
      <c r="A11486" s="1">
        <v>19130</v>
      </c>
      <c r="B11486" s="4" t="s">
        <v>17796</v>
      </c>
      <c r="C11486" s="2" t="str">
        <f t="shared" si="179"/>
        <v>личности</v>
      </c>
    </row>
    <row r="11487" spans="1:3" x14ac:dyDescent="0.3">
      <c r="A11487" s="1">
        <v>19471</v>
      </c>
      <c r="B11487" s="4" t="s">
        <v>18117</v>
      </c>
      <c r="C11487" s="2" t="str">
        <f t="shared" si="179"/>
        <v>личности</v>
      </c>
    </row>
    <row r="11488" spans="1:3" x14ac:dyDescent="0.3">
      <c r="A11488" s="1">
        <v>19531</v>
      </c>
      <c r="B11488" s="4" t="s">
        <v>18175</v>
      </c>
      <c r="C11488" s="2" t="str">
        <f t="shared" si="179"/>
        <v>личности</v>
      </c>
    </row>
    <row r="11489" spans="1:3" x14ac:dyDescent="0.3">
      <c r="A11489" s="1">
        <v>19574</v>
      </c>
      <c r="B11489" s="4" t="s">
        <v>18213</v>
      </c>
      <c r="C11489" s="2" t="str">
        <f t="shared" si="179"/>
        <v>личности</v>
      </c>
    </row>
    <row r="11490" spans="1:3" x14ac:dyDescent="0.3">
      <c r="A11490" s="1">
        <v>19630</v>
      </c>
      <c r="B11490" s="4" t="s">
        <v>18269</v>
      </c>
      <c r="C11490" s="2" t="str">
        <f t="shared" si="179"/>
        <v>личности</v>
      </c>
    </row>
    <row r="11491" spans="1:3" x14ac:dyDescent="0.3">
      <c r="A11491" s="1">
        <v>19704</v>
      </c>
      <c r="B11491" s="4" t="s">
        <v>18334</v>
      </c>
      <c r="C11491" s="2" t="str">
        <f t="shared" si="179"/>
        <v>личности</v>
      </c>
    </row>
    <row r="11492" spans="1:3" x14ac:dyDescent="0.3">
      <c r="A11492" s="1">
        <v>20067</v>
      </c>
      <c r="B11492" s="4" t="s">
        <v>18665</v>
      </c>
      <c r="C11492" s="2" t="str">
        <f t="shared" si="179"/>
        <v>личности</v>
      </c>
    </row>
    <row r="11493" spans="1:3" x14ac:dyDescent="0.3">
      <c r="A11493" s="1">
        <v>20205</v>
      </c>
      <c r="B11493" s="4" t="s">
        <v>18783</v>
      </c>
      <c r="C11493" s="2" t="str">
        <f t="shared" si="179"/>
        <v>личности</v>
      </c>
    </row>
    <row r="11494" spans="1:3" x14ac:dyDescent="0.3">
      <c r="A11494" s="1">
        <v>20240</v>
      </c>
      <c r="B11494" s="4" t="s">
        <v>18817</v>
      </c>
      <c r="C11494" s="2" t="str">
        <f t="shared" si="179"/>
        <v>личности</v>
      </c>
    </row>
    <row r="11495" spans="1:3" x14ac:dyDescent="0.3">
      <c r="A11495" s="1">
        <v>20266</v>
      </c>
      <c r="B11495" s="4" t="s">
        <v>18843</v>
      </c>
      <c r="C11495" s="2" t="str">
        <f t="shared" si="179"/>
        <v>личности</v>
      </c>
    </row>
    <row r="11496" spans="1:3" x14ac:dyDescent="0.3">
      <c r="A11496" s="1">
        <v>20344</v>
      </c>
      <c r="B11496" s="4" t="s">
        <v>18910</v>
      </c>
      <c r="C11496" s="2" t="str">
        <f t="shared" si="179"/>
        <v>личности</v>
      </c>
    </row>
    <row r="11497" spans="1:3" x14ac:dyDescent="0.3">
      <c r="A11497" s="1">
        <v>20470</v>
      </c>
      <c r="B11497" s="4" t="s">
        <v>19013</v>
      </c>
      <c r="C11497" s="2" t="str">
        <f t="shared" si="179"/>
        <v>личности</v>
      </c>
    </row>
    <row r="11498" spans="1:3" x14ac:dyDescent="0.3">
      <c r="A11498" s="1">
        <v>20517</v>
      </c>
      <c r="B11498" s="4" t="s">
        <v>19051</v>
      </c>
      <c r="C11498" s="2" t="str">
        <f t="shared" si="179"/>
        <v>личности</v>
      </c>
    </row>
    <row r="11499" spans="1:3" x14ac:dyDescent="0.3">
      <c r="A11499" s="1">
        <v>20570</v>
      </c>
      <c r="B11499" s="4" t="s">
        <v>19100</v>
      </c>
      <c r="C11499" s="2" t="str">
        <f t="shared" si="179"/>
        <v>личности</v>
      </c>
    </row>
    <row r="11500" spans="1:3" x14ac:dyDescent="0.3">
      <c r="A11500" s="1">
        <v>20577</v>
      </c>
      <c r="B11500" s="4" t="s">
        <v>19107</v>
      </c>
      <c r="C11500" s="2" t="str">
        <f t="shared" si="179"/>
        <v>личности</v>
      </c>
    </row>
    <row r="11501" spans="1:3" x14ac:dyDescent="0.3">
      <c r="A11501" s="1">
        <v>20578</v>
      </c>
      <c r="B11501" s="4" t="s">
        <v>19108</v>
      </c>
      <c r="C11501" s="2" t="str">
        <f t="shared" si="179"/>
        <v>личности</v>
      </c>
    </row>
    <row r="11502" spans="1:3" x14ac:dyDescent="0.3">
      <c r="A11502" s="1">
        <v>20662</v>
      </c>
      <c r="B11502" s="4" t="s">
        <v>19182</v>
      </c>
      <c r="C11502" s="2" t="str">
        <f t="shared" si="179"/>
        <v>личности</v>
      </c>
    </row>
    <row r="11503" spans="1:3" x14ac:dyDescent="0.3">
      <c r="A11503" s="1">
        <v>20702</v>
      </c>
      <c r="B11503" s="4" t="s">
        <v>19215</v>
      </c>
      <c r="C11503" s="2" t="str">
        <f t="shared" si="179"/>
        <v>личности</v>
      </c>
    </row>
    <row r="11504" spans="1:3" x14ac:dyDescent="0.3">
      <c r="A11504" s="1">
        <v>20740</v>
      </c>
      <c r="B11504" s="4" t="s">
        <v>19247</v>
      </c>
      <c r="C11504" s="2" t="str">
        <f t="shared" si="179"/>
        <v>личности</v>
      </c>
    </row>
    <row r="11505" spans="1:3" x14ac:dyDescent="0.3">
      <c r="A11505" s="1">
        <v>20757</v>
      </c>
      <c r="B11505" s="4" t="s">
        <v>19263</v>
      </c>
      <c r="C11505" s="2" t="str">
        <f t="shared" si="179"/>
        <v>личности</v>
      </c>
    </row>
    <row r="11506" spans="1:3" x14ac:dyDescent="0.3">
      <c r="A11506" s="1">
        <v>20807</v>
      </c>
      <c r="B11506" s="4" t="s">
        <v>19310</v>
      </c>
      <c r="C11506" s="2" t="str">
        <f t="shared" si="179"/>
        <v>личности</v>
      </c>
    </row>
    <row r="11507" spans="1:3" x14ac:dyDescent="0.3">
      <c r="A11507" s="1">
        <v>20903</v>
      </c>
      <c r="B11507" s="4" t="s">
        <v>19401</v>
      </c>
      <c r="C11507" s="2" t="str">
        <f t="shared" si="179"/>
        <v>личности</v>
      </c>
    </row>
    <row r="11508" spans="1:3" x14ac:dyDescent="0.3">
      <c r="A11508" s="1">
        <v>21212</v>
      </c>
      <c r="B11508" s="4" t="s">
        <v>19669</v>
      </c>
      <c r="C11508" s="2" t="str">
        <f t="shared" si="179"/>
        <v>личности</v>
      </c>
    </row>
    <row r="11509" spans="1:3" x14ac:dyDescent="0.3">
      <c r="A11509" s="1">
        <v>21274</v>
      </c>
      <c r="B11509" s="4" t="s">
        <v>19728</v>
      </c>
      <c r="C11509" s="2" t="str">
        <f t="shared" si="179"/>
        <v>личности</v>
      </c>
    </row>
    <row r="11510" spans="1:3" x14ac:dyDescent="0.3">
      <c r="A11510" s="1">
        <v>21284</v>
      </c>
      <c r="B11510" s="4" t="s">
        <v>19738</v>
      </c>
      <c r="C11510" s="2" t="str">
        <f t="shared" si="179"/>
        <v>личности</v>
      </c>
    </row>
    <row r="11511" spans="1:3" x14ac:dyDescent="0.3">
      <c r="A11511" s="1">
        <v>420</v>
      </c>
      <c r="B11511" s="4" t="s">
        <v>262</v>
      </c>
      <c r="C11511" s="2" t="str">
        <f t="shared" si="179"/>
        <v>личность</v>
      </c>
    </row>
    <row r="11512" spans="1:3" x14ac:dyDescent="0.3">
      <c r="A11512" s="1">
        <v>718</v>
      </c>
      <c r="B11512" s="4" t="s">
        <v>475</v>
      </c>
      <c r="C11512" s="2" t="str">
        <f t="shared" si="179"/>
        <v>личность</v>
      </c>
    </row>
    <row r="11513" spans="1:3" x14ac:dyDescent="0.3">
      <c r="A11513" s="1">
        <v>719</v>
      </c>
      <c r="B11513" s="4" t="s">
        <v>476</v>
      </c>
      <c r="C11513" s="2" t="str">
        <f t="shared" si="179"/>
        <v>личность</v>
      </c>
    </row>
    <row r="11514" spans="1:3" x14ac:dyDescent="0.3">
      <c r="A11514" s="1">
        <v>720</v>
      </c>
      <c r="B11514" s="4" t="s">
        <v>477</v>
      </c>
      <c r="C11514" s="2" t="str">
        <f t="shared" si="179"/>
        <v>личность</v>
      </c>
    </row>
    <row r="11515" spans="1:3" x14ac:dyDescent="0.3">
      <c r="A11515" s="1">
        <v>724</v>
      </c>
      <c r="B11515" s="4" t="s">
        <v>481</v>
      </c>
      <c r="C11515" s="2" t="str">
        <f t="shared" si="179"/>
        <v>личность</v>
      </c>
    </row>
    <row r="11516" spans="1:3" x14ac:dyDescent="0.3">
      <c r="A11516" s="1">
        <v>742</v>
      </c>
      <c r="B11516" s="4" t="s">
        <v>499</v>
      </c>
      <c r="C11516" s="2" t="str">
        <f t="shared" si="179"/>
        <v>личность</v>
      </c>
    </row>
    <row r="11517" spans="1:3" x14ac:dyDescent="0.3">
      <c r="A11517" s="1">
        <v>746</v>
      </c>
      <c r="B11517" s="4" t="s">
        <v>503</v>
      </c>
      <c r="C11517" s="2" t="str">
        <f t="shared" si="179"/>
        <v>личность</v>
      </c>
    </row>
    <row r="11518" spans="1:3" x14ac:dyDescent="0.3">
      <c r="A11518" s="1">
        <v>1004</v>
      </c>
      <c r="B11518" s="4" t="s">
        <v>759</v>
      </c>
      <c r="C11518" s="2" t="str">
        <f t="shared" si="179"/>
        <v>личность</v>
      </c>
    </row>
    <row r="11519" spans="1:3" x14ac:dyDescent="0.3">
      <c r="A11519" s="1">
        <v>1054</v>
      </c>
      <c r="B11519" s="4" t="s">
        <v>808</v>
      </c>
      <c r="C11519" s="2" t="str">
        <f t="shared" si="179"/>
        <v>личность</v>
      </c>
    </row>
    <row r="11520" spans="1:3" x14ac:dyDescent="0.3">
      <c r="A11520" s="1">
        <v>1055</v>
      </c>
      <c r="B11520" s="4" t="s">
        <v>809</v>
      </c>
      <c r="C11520" s="2" t="str">
        <f t="shared" si="179"/>
        <v>личность</v>
      </c>
    </row>
    <row r="11521" spans="1:3" x14ac:dyDescent="0.3">
      <c r="A11521" s="1">
        <v>1098</v>
      </c>
      <c r="B11521" s="4" t="s">
        <v>852</v>
      </c>
      <c r="C11521" s="2" t="str">
        <f t="shared" si="179"/>
        <v>личность</v>
      </c>
    </row>
    <row r="11522" spans="1:3" x14ac:dyDescent="0.3">
      <c r="A11522" s="1">
        <v>1156</v>
      </c>
      <c r="B11522" s="4" t="s">
        <v>909</v>
      </c>
      <c r="C11522" s="2" t="str">
        <f t="shared" ref="C11522:C11585" si="180">TRIM(MID(SUBSTITUTE(B11522," ",REPT(" ",LEN(B11522))),LEN(B11522)*($B$1-1)+1,LEN(B11522)))</f>
        <v>личность</v>
      </c>
    </row>
    <row r="11523" spans="1:3" x14ac:dyDescent="0.3">
      <c r="A11523" s="1">
        <v>1158</v>
      </c>
      <c r="B11523" s="4" t="s">
        <v>911</v>
      </c>
      <c r="C11523" s="2" t="str">
        <f t="shared" si="180"/>
        <v>личность</v>
      </c>
    </row>
    <row r="11524" spans="1:3" x14ac:dyDescent="0.3">
      <c r="A11524" s="1">
        <v>1211</v>
      </c>
      <c r="B11524" s="4" t="s">
        <v>964</v>
      </c>
      <c r="C11524" s="2" t="str">
        <f t="shared" si="180"/>
        <v>личность</v>
      </c>
    </row>
    <row r="11525" spans="1:3" x14ac:dyDescent="0.3">
      <c r="A11525" s="1">
        <v>1227</v>
      </c>
      <c r="B11525" s="4" t="s">
        <v>980</v>
      </c>
      <c r="C11525" s="2" t="str">
        <f t="shared" si="180"/>
        <v>личность</v>
      </c>
    </row>
    <row r="11526" spans="1:3" x14ac:dyDescent="0.3">
      <c r="A11526" s="1">
        <v>1228</v>
      </c>
      <c r="B11526" s="4" t="s">
        <v>981</v>
      </c>
      <c r="C11526" s="2" t="str">
        <f t="shared" si="180"/>
        <v>личность</v>
      </c>
    </row>
    <row r="11527" spans="1:3" x14ac:dyDescent="0.3">
      <c r="A11527" s="1">
        <v>1367</v>
      </c>
      <c r="B11527" s="4" t="s">
        <v>1117</v>
      </c>
      <c r="C11527" s="2" t="str">
        <f t="shared" si="180"/>
        <v>личность</v>
      </c>
    </row>
    <row r="11528" spans="1:3" x14ac:dyDescent="0.3">
      <c r="A11528" s="1">
        <v>1495</v>
      </c>
      <c r="B11528" s="4" t="s">
        <v>1244</v>
      </c>
      <c r="C11528" s="2" t="str">
        <f t="shared" si="180"/>
        <v>личность</v>
      </c>
    </row>
    <row r="11529" spans="1:3" x14ac:dyDescent="0.3">
      <c r="A11529" s="1">
        <v>1571</v>
      </c>
      <c r="B11529" s="4" t="s">
        <v>1316</v>
      </c>
      <c r="C11529" s="2" t="str">
        <f t="shared" si="180"/>
        <v>личность</v>
      </c>
    </row>
    <row r="11530" spans="1:3" x14ac:dyDescent="0.3">
      <c r="A11530" s="1">
        <v>1734</v>
      </c>
      <c r="B11530" s="4" t="s">
        <v>1476</v>
      </c>
      <c r="C11530" s="2" t="str">
        <f t="shared" si="180"/>
        <v>личность</v>
      </c>
    </row>
    <row r="11531" spans="1:3" x14ac:dyDescent="0.3">
      <c r="A11531" s="1">
        <v>1808</v>
      </c>
      <c r="B11531" s="4" t="s">
        <v>1550</v>
      </c>
      <c r="C11531" s="2" t="str">
        <f t="shared" si="180"/>
        <v>личность</v>
      </c>
    </row>
    <row r="11532" spans="1:3" x14ac:dyDescent="0.3">
      <c r="A11532" s="1">
        <v>1813</v>
      </c>
      <c r="B11532" s="4" t="s">
        <v>1555</v>
      </c>
      <c r="C11532" s="2" t="str">
        <f t="shared" si="180"/>
        <v>личность</v>
      </c>
    </row>
    <row r="11533" spans="1:3" x14ac:dyDescent="0.3">
      <c r="A11533" s="1">
        <v>1824</v>
      </c>
      <c r="B11533" s="4" t="s">
        <v>1566</v>
      </c>
      <c r="C11533" s="2" t="str">
        <f t="shared" si="180"/>
        <v>личность</v>
      </c>
    </row>
    <row r="11534" spans="1:3" x14ac:dyDescent="0.3">
      <c r="A11534" s="1">
        <v>1840</v>
      </c>
      <c r="B11534" s="4" t="s">
        <v>1582</v>
      </c>
      <c r="C11534" s="2" t="str">
        <f t="shared" si="180"/>
        <v>личность</v>
      </c>
    </row>
    <row r="11535" spans="1:3" x14ac:dyDescent="0.3">
      <c r="A11535" s="1">
        <v>1887</v>
      </c>
      <c r="B11535" s="4" t="s">
        <v>1625</v>
      </c>
      <c r="C11535" s="2" t="str">
        <f t="shared" si="180"/>
        <v>личность</v>
      </c>
    </row>
    <row r="11536" spans="1:3" x14ac:dyDescent="0.3">
      <c r="A11536" s="1">
        <v>2064</v>
      </c>
      <c r="B11536" s="4" t="s">
        <v>1801</v>
      </c>
      <c r="C11536" s="2" t="str">
        <f t="shared" si="180"/>
        <v>личность</v>
      </c>
    </row>
    <row r="11537" spans="1:3" x14ac:dyDescent="0.3">
      <c r="A11537" s="1">
        <v>2097</v>
      </c>
      <c r="B11537" s="4" t="s">
        <v>1834</v>
      </c>
      <c r="C11537" s="2" t="str">
        <f t="shared" si="180"/>
        <v>личность</v>
      </c>
    </row>
    <row r="11538" spans="1:3" x14ac:dyDescent="0.3">
      <c r="A11538" s="1">
        <v>2102</v>
      </c>
      <c r="B11538" s="4" t="s">
        <v>1839</v>
      </c>
      <c r="C11538" s="2" t="str">
        <f t="shared" si="180"/>
        <v>личность</v>
      </c>
    </row>
    <row r="11539" spans="1:3" x14ac:dyDescent="0.3">
      <c r="A11539" s="1">
        <v>2141</v>
      </c>
      <c r="B11539" s="4" t="s">
        <v>1876</v>
      </c>
      <c r="C11539" s="2" t="str">
        <f t="shared" si="180"/>
        <v>личность</v>
      </c>
    </row>
    <row r="11540" spans="1:3" x14ac:dyDescent="0.3">
      <c r="A11540" s="1">
        <v>2185</v>
      </c>
      <c r="B11540" s="4" t="s">
        <v>1920</v>
      </c>
      <c r="C11540" s="2" t="str">
        <f t="shared" si="180"/>
        <v>личность</v>
      </c>
    </row>
    <row r="11541" spans="1:3" x14ac:dyDescent="0.3">
      <c r="A11541" s="1">
        <v>2256</v>
      </c>
      <c r="B11541" s="4" t="s">
        <v>1991</v>
      </c>
      <c r="C11541" s="2" t="str">
        <f t="shared" si="180"/>
        <v>личность</v>
      </c>
    </row>
    <row r="11542" spans="1:3" x14ac:dyDescent="0.3">
      <c r="A11542" s="1">
        <v>2274</v>
      </c>
      <c r="B11542" s="4" t="s">
        <v>2009</v>
      </c>
      <c r="C11542" s="2" t="str">
        <f t="shared" si="180"/>
        <v>личность</v>
      </c>
    </row>
    <row r="11543" spans="1:3" x14ac:dyDescent="0.3">
      <c r="A11543" s="1">
        <v>2300</v>
      </c>
      <c r="B11543" s="4" t="s">
        <v>2035</v>
      </c>
      <c r="C11543" s="2" t="str">
        <f t="shared" si="180"/>
        <v>личность</v>
      </c>
    </row>
    <row r="11544" spans="1:3" x14ac:dyDescent="0.3">
      <c r="A11544" s="1">
        <v>2391</v>
      </c>
      <c r="B11544" s="4" t="s">
        <v>2125</v>
      </c>
      <c r="C11544" s="2" t="str">
        <f t="shared" si="180"/>
        <v>личность</v>
      </c>
    </row>
    <row r="11545" spans="1:3" x14ac:dyDescent="0.3">
      <c r="A11545" s="1">
        <v>2427</v>
      </c>
      <c r="B11545" s="4" t="s">
        <v>2161</v>
      </c>
      <c r="C11545" s="2" t="str">
        <f t="shared" si="180"/>
        <v>личность</v>
      </c>
    </row>
    <row r="11546" spans="1:3" x14ac:dyDescent="0.3">
      <c r="A11546" s="1">
        <v>2431</v>
      </c>
      <c r="B11546" s="4" t="s">
        <v>2165</v>
      </c>
      <c r="C11546" s="2" t="str">
        <f t="shared" si="180"/>
        <v>личность</v>
      </c>
    </row>
    <row r="11547" spans="1:3" x14ac:dyDescent="0.3">
      <c r="A11547" s="1">
        <v>2432</v>
      </c>
      <c r="B11547" s="4" t="s">
        <v>2166</v>
      </c>
      <c r="C11547" s="2" t="str">
        <f t="shared" si="180"/>
        <v>личность</v>
      </c>
    </row>
    <row r="11548" spans="1:3" x14ac:dyDescent="0.3">
      <c r="A11548" s="1">
        <v>2520</v>
      </c>
      <c r="B11548" s="4" t="s">
        <v>2253</v>
      </c>
      <c r="C11548" s="2" t="str">
        <f t="shared" si="180"/>
        <v>личность</v>
      </c>
    </row>
    <row r="11549" spans="1:3" x14ac:dyDescent="0.3">
      <c r="A11549" s="1">
        <v>2536</v>
      </c>
      <c r="B11549" s="4" t="s">
        <v>2269</v>
      </c>
      <c r="C11549" s="2" t="str">
        <f t="shared" si="180"/>
        <v>личность</v>
      </c>
    </row>
    <row r="11550" spans="1:3" x14ac:dyDescent="0.3">
      <c r="A11550" s="1">
        <v>2735</v>
      </c>
      <c r="B11550" s="4" t="s">
        <v>2433</v>
      </c>
      <c r="C11550" s="2" t="str">
        <f t="shared" si="180"/>
        <v>личность</v>
      </c>
    </row>
    <row r="11551" spans="1:3" x14ac:dyDescent="0.3">
      <c r="A11551" s="1">
        <v>2736</v>
      </c>
      <c r="B11551" s="4" t="s">
        <v>2434</v>
      </c>
      <c r="C11551" s="2" t="str">
        <f t="shared" si="180"/>
        <v>личность</v>
      </c>
    </row>
    <row r="11552" spans="1:3" x14ac:dyDescent="0.3">
      <c r="A11552" s="1">
        <v>2761</v>
      </c>
      <c r="B11552" s="4" t="s">
        <v>2459</v>
      </c>
      <c r="C11552" s="2" t="str">
        <f t="shared" si="180"/>
        <v>личность</v>
      </c>
    </row>
    <row r="11553" spans="1:3" x14ac:dyDescent="0.3">
      <c r="A11553" s="1">
        <v>2811</v>
      </c>
      <c r="B11553" s="4" t="s">
        <v>2509</v>
      </c>
      <c r="C11553" s="2" t="str">
        <f t="shared" si="180"/>
        <v>личность</v>
      </c>
    </row>
    <row r="11554" spans="1:3" x14ac:dyDescent="0.3">
      <c r="A11554" s="1">
        <v>2851</v>
      </c>
      <c r="B11554" s="4" t="s">
        <v>2549</v>
      </c>
      <c r="C11554" s="2" t="str">
        <f t="shared" si="180"/>
        <v>личность</v>
      </c>
    </row>
    <row r="11555" spans="1:3" x14ac:dyDescent="0.3">
      <c r="A11555" s="1">
        <v>3055</v>
      </c>
      <c r="B11555" s="4" t="s">
        <v>2752</v>
      </c>
      <c r="C11555" s="2" t="str">
        <f t="shared" si="180"/>
        <v>личность</v>
      </c>
    </row>
    <row r="11556" spans="1:3" x14ac:dyDescent="0.3">
      <c r="A11556" s="1">
        <v>3264</v>
      </c>
      <c r="B11556" s="4" t="s">
        <v>2956</v>
      </c>
      <c r="C11556" s="2" t="str">
        <f t="shared" si="180"/>
        <v>личность</v>
      </c>
    </row>
    <row r="11557" spans="1:3" x14ac:dyDescent="0.3">
      <c r="A11557" s="1">
        <v>3373</v>
      </c>
      <c r="B11557" s="4" t="s">
        <v>3064</v>
      </c>
      <c r="C11557" s="2" t="str">
        <f t="shared" si="180"/>
        <v>личность</v>
      </c>
    </row>
    <row r="11558" spans="1:3" x14ac:dyDescent="0.3">
      <c r="A11558" s="1">
        <v>3374</v>
      </c>
      <c r="B11558" s="4" t="s">
        <v>3065</v>
      </c>
      <c r="C11558" s="2" t="str">
        <f t="shared" si="180"/>
        <v>личность</v>
      </c>
    </row>
    <row r="11559" spans="1:3" x14ac:dyDescent="0.3">
      <c r="A11559" s="1">
        <v>3375</v>
      </c>
      <c r="B11559" s="4" t="s">
        <v>3066</v>
      </c>
      <c r="C11559" s="2" t="str">
        <f t="shared" si="180"/>
        <v>личность</v>
      </c>
    </row>
    <row r="11560" spans="1:3" x14ac:dyDescent="0.3">
      <c r="A11560" s="1">
        <v>3386</v>
      </c>
      <c r="B11560" s="4" t="s">
        <v>3077</v>
      </c>
      <c r="C11560" s="2" t="str">
        <f t="shared" si="180"/>
        <v>личность</v>
      </c>
    </row>
    <row r="11561" spans="1:3" x14ac:dyDescent="0.3">
      <c r="A11561" s="1">
        <v>3438</v>
      </c>
      <c r="B11561" s="4" t="s">
        <v>3129</v>
      </c>
      <c r="C11561" s="2" t="str">
        <f t="shared" si="180"/>
        <v>личность</v>
      </c>
    </row>
    <row r="11562" spans="1:3" x14ac:dyDescent="0.3">
      <c r="A11562" s="1">
        <v>3480</v>
      </c>
      <c r="B11562" s="4" t="s">
        <v>3170</v>
      </c>
      <c r="C11562" s="2" t="str">
        <f t="shared" si="180"/>
        <v>личность</v>
      </c>
    </row>
    <row r="11563" spans="1:3" x14ac:dyDescent="0.3">
      <c r="A11563" s="1">
        <v>3487</v>
      </c>
      <c r="B11563" s="4" t="s">
        <v>3177</v>
      </c>
      <c r="C11563" s="2" t="str">
        <f t="shared" si="180"/>
        <v>личность</v>
      </c>
    </row>
    <row r="11564" spans="1:3" x14ac:dyDescent="0.3">
      <c r="A11564" s="1">
        <v>3545</v>
      </c>
      <c r="B11564" s="4" t="s">
        <v>3233</v>
      </c>
      <c r="C11564" s="2" t="str">
        <f t="shared" si="180"/>
        <v>личность</v>
      </c>
    </row>
    <row r="11565" spans="1:3" x14ac:dyDescent="0.3">
      <c r="A11565" s="1">
        <v>3718</v>
      </c>
      <c r="B11565" s="4" t="s">
        <v>3398</v>
      </c>
      <c r="C11565" s="2" t="str">
        <f t="shared" si="180"/>
        <v>личность</v>
      </c>
    </row>
    <row r="11566" spans="1:3" x14ac:dyDescent="0.3">
      <c r="A11566" s="1">
        <v>3727</v>
      </c>
      <c r="B11566" s="4" t="s">
        <v>3407</v>
      </c>
      <c r="C11566" s="2" t="str">
        <f t="shared" si="180"/>
        <v>личность</v>
      </c>
    </row>
    <row r="11567" spans="1:3" x14ac:dyDescent="0.3">
      <c r="A11567" s="1">
        <v>3730</v>
      </c>
      <c r="B11567" s="4" t="s">
        <v>3410</v>
      </c>
      <c r="C11567" s="2" t="str">
        <f t="shared" si="180"/>
        <v>личность</v>
      </c>
    </row>
    <row r="11568" spans="1:3" x14ac:dyDescent="0.3">
      <c r="A11568" s="1">
        <v>3813</v>
      </c>
      <c r="B11568" s="4" t="s">
        <v>3493</v>
      </c>
      <c r="C11568" s="2" t="str">
        <f t="shared" si="180"/>
        <v>личность</v>
      </c>
    </row>
    <row r="11569" spans="1:3" x14ac:dyDescent="0.3">
      <c r="A11569" s="1">
        <v>3866</v>
      </c>
      <c r="B11569" s="4" t="s">
        <v>3544</v>
      </c>
      <c r="C11569" s="2" t="str">
        <f t="shared" si="180"/>
        <v>личность</v>
      </c>
    </row>
    <row r="11570" spans="1:3" x14ac:dyDescent="0.3">
      <c r="A11570" s="1">
        <v>3868</v>
      </c>
      <c r="B11570" s="4" t="s">
        <v>3546</v>
      </c>
      <c r="C11570" s="2" t="str">
        <f t="shared" si="180"/>
        <v>личность</v>
      </c>
    </row>
    <row r="11571" spans="1:3" x14ac:dyDescent="0.3">
      <c r="A11571" s="1">
        <v>3909</v>
      </c>
      <c r="B11571" s="4" t="s">
        <v>3587</v>
      </c>
      <c r="C11571" s="2" t="str">
        <f t="shared" si="180"/>
        <v>личность</v>
      </c>
    </row>
    <row r="11572" spans="1:3" x14ac:dyDescent="0.3">
      <c r="A11572" s="1">
        <v>3910</v>
      </c>
      <c r="B11572" s="4" t="s">
        <v>3588</v>
      </c>
      <c r="C11572" s="2" t="str">
        <f t="shared" si="180"/>
        <v>личность</v>
      </c>
    </row>
    <row r="11573" spans="1:3" x14ac:dyDescent="0.3">
      <c r="A11573" s="1">
        <v>3938</v>
      </c>
      <c r="B11573" s="4" t="s">
        <v>3615</v>
      </c>
      <c r="C11573" s="2" t="str">
        <f t="shared" si="180"/>
        <v>личность</v>
      </c>
    </row>
    <row r="11574" spans="1:3" x14ac:dyDescent="0.3">
      <c r="A11574" s="1">
        <v>3970</v>
      </c>
      <c r="B11574" s="4" t="s">
        <v>3647</v>
      </c>
      <c r="C11574" s="2" t="str">
        <f t="shared" si="180"/>
        <v>личность</v>
      </c>
    </row>
    <row r="11575" spans="1:3" x14ac:dyDescent="0.3">
      <c r="A11575" s="1">
        <v>4261</v>
      </c>
      <c r="B11575" s="4" t="s">
        <v>3928</v>
      </c>
      <c r="C11575" s="2" t="str">
        <f t="shared" si="180"/>
        <v>личность</v>
      </c>
    </row>
    <row r="11576" spans="1:3" x14ac:dyDescent="0.3">
      <c r="A11576" s="1">
        <v>4328</v>
      </c>
      <c r="B11576" s="4" t="s">
        <v>3991</v>
      </c>
      <c r="C11576" s="2" t="str">
        <f t="shared" si="180"/>
        <v>личность</v>
      </c>
    </row>
    <row r="11577" spans="1:3" x14ac:dyDescent="0.3">
      <c r="A11577" s="1">
        <v>4345</v>
      </c>
      <c r="B11577" s="4" t="s">
        <v>4008</v>
      </c>
      <c r="C11577" s="2" t="str">
        <f t="shared" si="180"/>
        <v>личность</v>
      </c>
    </row>
    <row r="11578" spans="1:3" x14ac:dyDescent="0.3">
      <c r="A11578" s="1">
        <v>4371</v>
      </c>
      <c r="B11578" s="4" t="s">
        <v>4033</v>
      </c>
      <c r="C11578" s="2" t="str">
        <f t="shared" si="180"/>
        <v>личность</v>
      </c>
    </row>
    <row r="11579" spans="1:3" x14ac:dyDescent="0.3">
      <c r="A11579" s="1">
        <v>4432</v>
      </c>
      <c r="B11579" s="4" t="s">
        <v>4093</v>
      </c>
      <c r="C11579" s="2" t="str">
        <f t="shared" si="180"/>
        <v>личность</v>
      </c>
    </row>
    <row r="11580" spans="1:3" x14ac:dyDescent="0.3">
      <c r="A11580" s="1">
        <v>4515</v>
      </c>
      <c r="B11580" s="4" t="s">
        <v>4175</v>
      </c>
      <c r="C11580" s="2" t="str">
        <f t="shared" si="180"/>
        <v>личность</v>
      </c>
    </row>
    <row r="11581" spans="1:3" x14ac:dyDescent="0.3">
      <c r="A11581" s="1">
        <v>4564</v>
      </c>
      <c r="B11581" s="4" t="s">
        <v>4223</v>
      </c>
      <c r="C11581" s="2" t="str">
        <f t="shared" si="180"/>
        <v>личность</v>
      </c>
    </row>
    <row r="11582" spans="1:3" x14ac:dyDescent="0.3">
      <c r="A11582" s="1">
        <v>4576</v>
      </c>
      <c r="B11582" s="4" t="s">
        <v>4235</v>
      </c>
      <c r="C11582" s="2" t="str">
        <f t="shared" si="180"/>
        <v>личность</v>
      </c>
    </row>
    <row r="11583" spans="1:3" x14ac:dyDescent="0.3">
      <c r="A11583" s="1">
        <v>4664</v>
      </c>
      <c r="B11583" s="4" t="s">
        <v>4320</v>
      </c>
      <c r="C11583" s="2" t="str">
        <f t="shared" si="180"/>
        <v>личность</v>
      </c>
    </row>
    <row r="11584" spans="1:3" x14ac:dyDescent="0.3">
      <c r="A11584" s="1">
        <v>4684</v>
      </c>
      <c r="B11584" s="4" t="s">
        <v>4339</v>
      </c>
      <c r="C11584" s="2" t="str">
        <f t="shared" si="180"/>
        <v>личность</v>
      </c>
    </row>
    <row r="11585" spans="1:3" x14ac:dyDescent="0.3">
      <c r="A11585" s="1">
        <v>4685</v>
      </c>
      <c r="B11585" s="4" t="s">
        <v>4340</v>
      </c>
      <c r="C11585" s="2" t="str">
        <f t="shared" si="180"/>
        <v>личность</v>
      </c>
    </row>
    <row r="11586" spans="1:3" x14ac:dyDescent="0.3">
      <c r="A11586" s="1">
        <v>4694</v>
      </c>
      <c r="B11586" s="4" t="s">
        <v>4349</v>
      </c>
      <c r="C11586" s="2" t="str">
        <f t="shared" ref="C11586:C11649" si="181">TRIM(MID(SUBSTITUTE(B11586," ",REPT(" ",LEN(B11586))),LEN(B11586)*($B$1-1)+1,LEN(B11586)))</f>
        <v>личность</v>
      </c>
    </row>
    <row r="11587" spans="1:3" x14ac:dyDescent="0.3">
      <c r="A11587" s="1">
        <v>4708</v>
      </c>
      <c r="B11587" s="4" t="s">
        <v>4363</v>
      </c>
      <c r="C11587" s="2" t="str">
        <f t="shared" si="181"/>
        <v>личность</v>
      </c>
    </row>
    <row r="11588" spans="1:3" x14ac:dyDescent="0.3">
      <c r="A11588" s="1">
        <v>4794</v>
      </c>
      <c r="B11588" s="4" t="s">
        <v>4449</v>
      </c>
      <c r="C11588" s="2" t="str">
        <f t="shared" si="181"/>
        <v>личность</v>
      </c>
    </row>
    <row r="11589" spans="1:3" x14ac:dyDescent="0.3">
      <c r="A11589" s="1">
        <v>4827</v>
      </c>
      <c r="B11589" s="4" t="s">
        <v>4481</v>
      </c>
      <c r="C11589" s="2" t="str">
        <f t="shared" si="181"/>
        <v>личность</v>
      </c>
    </row>
    <row r="11590" spans="1:3" x14ac:dyDescent="0.3">
      <c r="A11590" s="1">
        <v>4838</v>
      </c>
      <c r="B11590" s="4" t="s">
        <v>4492</v>
      </c>
      <c r="C11590" s="2" t="str">
        <f t="shared" si="181"/>
        <v>личность</v>
      </c>
    </row>
    <row r="11591" spans="1:3" x14ac:dyDescent="0.3">
      <c r="A11591" s="1">
        <v>4841</v>
      </c>
      <c r="B11591" s="4" t="s">
        <v>4495</v>
      </c>
      <c r="C11591" s="2" t="str">
        <f t="shared" si="181"/>
        <v>личность</v>
      </c>
    </row>
    <row r="11592" spans="1:3" x14ac:dyDescent="0.3">
      <c r="A11592" s="1">
        <v>5150</v>
      </c>
      <c r="B11592" s="4" t="s">
        <v>4783</v>
      </c>
      <c r="C11592" s="2" t="str">
        <f t="shared" si="181"/>
        <v>личность</v>
      </c>
    </row>
    <row r="11593" spans="1:3" x14ac:dyDescent="0.3">
      <c r="A11593" s="1">
        <v>5201</v>
      </c>
      <c r="B11593" s="4" t="s">
        <v>4829</v>
      </c>
      <c r="C11593" s="2" t="str">
        <f t="shared" si="181"/>
        <v>личность</v>
      </c>
    </row>
    <row r="11594" spans="1:3" x14ac:dyDescent="0.3">
      <c r="A11594" s="1">
        <v>5235</v>
      </c>
      <c r="B11594" s="4" t="s">
        <v>4854</v>
      </c>
      <c r="C11594" s="2" t="str">
        <f t="shared" si="181"/>
        <v>личность</v>
      </c>
    </row>
    <row r="11595" spans="1:3" x14ac:dyDescent="0.3">
      <c r="A11595" s="1">
        <v>5533</v>
      </c>
      <c r="B11595" s="4" t="s">
        <v>5104</v>
      </c>
      <c r="C11595" s="2" t="str">
        <f t="shared" si="181"/>
        <v>личность</v>
      </c>
    </row>
    <row r="11596" spans="1:3" x14ac:dyDescent="0.3">
      <c r="A11596" s="1">
        <v>5737</v>
      </c>
      <c r="B11596" s="4" t="s">
        <v>5295</v>
      </c>
      <c r="C11596" s="2" t="str">
        <f t="shared" si="181"/>
        <v>личность</v>
      </c>
    </row>
    <row r="11597" spans="1:3" x14ac:dyDescent="0.3">
      <c r="A11597" s="1">
        <v>5772</v>
      </c>
      <c r="B11597" s="4" t="s">
        <v>5322</v>
      </c>
      <c r="C11597" s="2" t="str">
        <f t="shared" si="181"/>
        <v>личность</v>
      </c>
    </row>
    <row r="11598" spans="1:3" x14ac:dyDescent="0.3">
      <c r="A11598" s="1">
        <v>6217</v>
      </c>
      <c r="B11598" s="4" t="s">
        <v>5747</v>
      </c>
      <c r="C11598" s="2" t="str">
        <f t="shared" si="181"/>
        <v>личность</v>
      </c>
    </row>
    <row r="11599" spans="1:3" x14ac:dyDescent="0.3">
      <c r="A11599" s="1">
        <v>6317</v>
      </c>
      <c r="B11599" s="4" t="s">
        <v>5844</v>
      </c>
      <c r="C11599" s="2" t="str">
        <f t="shared" si="181"/>
        <v>личность</v>
      </c>
    </row>
    <row r="11600" spans="1:3" x14ac:dyDescent="0.3">
      <c r="A11600" s="1">
        <v>6439</v>
      </c>
      <c r="B11600" s="4" t="s">
        <v>5963</v>
      </c>
      <c r="C11600" s="2" t="str">
        <f t="shared" si="181"/>
        <v>личность</v>
      </c>
    </row>
    <row r="11601" spans="1:3" x14ac:dyDescent="0.3">
      <c r="A11601" s="1">
        <v>6939</v>
      </c>
      <c r="B11601" s="4" t="s">
        <v>6440</v>
      </c>
      <c r="C11601" s="2" t="str">
        <f t="shared" si="181"/>
        <v>личность</v>
      </c>
    </row>
    <row r="11602" spans="1:3" x14ac:dyDescent="0.3">
      <c r="A11602" s="1">
        <v>7008</v>
      </c>
      <c r="B11602" s="4" t="s">
        <v>6506</v>
      </c>
      <c r="C11602" s="2" t="str">
        <f t="shared" si="181"/>
        <v>личность</v>
      </c>
    </row>
    <row r="11603" spans="1:3" x14ac:dyDescent="0.3">
      <c r="A11603" s="1">
        <v>7856</v>
      </c>
      <c r="B11603" s="4" t="s">
        <v>7308</v>
      </c>
      <c r="C11603" s="2" t="str">
        <f t="shared" si="181"/>
        <v>личность</v>
      </c>
    </row>
    <row r="11604" spans="1:3" x14ac:dyDescent="0.3">
      <c r="A11604" s="1">
        <v>8120</v>
      </c>
      <c r="B11604" s="4" t="s">
        <v>7550</v>
      </c>
      <c r="C11604" s="2" t="str">
        <f t="shared" si="181"/>
        <v>личность</v>
      </c>
    </row>
    <row r="11605" spans="1:3" x14ac:dyDescent="0.3">
      <c r="A11605" s="1">
        <v>8390</v>
      </c>
      <c r="B11605" s="4" t="s">
        <v>7800</v>
      </c>
      <c r="C11605" s="2" t="str">
        <f t="shared" si="181"/>
        <v>личность</v>
      </c>
    </row>
    <row r="11606" spans="1:3" x14ac:dyDescent="0.3">
      <c r="A11606" s="1">
        <v>8588</v>
      </c>
      <c r="B11606" s="4" t="s">
        <v>7986</v>
      </c>
      <c r="C11606" s="2" t="str">
        <f t="shared" si="181"/>
        <v>личность</v>
      </c>
    </row>
    <row r="11607" spans="1:3" x14ac:dyDescent="0.3">
      <c r="A11607" s="1">
        <v>8780</v>
      </c>
      <c r="B11607" s="4" t="s">
        <v>8153</v>
      </c>
      <c r="C11607" s="2" t="str">
        <f t="shared" si="181"/>
        <v>личность</v>
      </c>
    </row>
    <row r="11608" spans="1:3" x14ac:dyDescent="0.3">
      <c r="A11608" s="1">
        <v>8782</v>
      </c>
      <c r="B11608" s="4" t="s">
        <v>8155</v>
      </c>
      <c r="C11608" s="2" t="str">
        <f t="shared" si="181"/>
        <v>личность</v>
      </c>
    </row>
    <row r="11609" spans="1:3" x14ac:dyDescent="0.3">
      <c r="A11609" s="1">
        <v>8904</v>
      </c>
      <c r="B11609" s="4" t="s">
        <v>8268</v>
      </c>
      <c r="C11609" s="2" t="str">
        <f t="shared" si="181"/>
        <v>личность</v>
      </c>
    </row>
    <row r="11610" spans="1:3" x14ac:dyDescent="0.3">
      <c r="A11610" s="1">
        <v>8971</v>
      </c>
      <c r="B11610" s="4" t="s">
        <v>8332</v>
      </c>
      <c r="C11610" s="2" t="str">
        <f t="shared" si="181"/>
        <v>личность</v>
      </c>
    </row>
    <row r="11611" spans="1:3" x14ac:dyDescent="0.3">
      <c r="A11611" s="1">
        <v>9028</v>
      </c>
      <c r="B11611" s="4" t="s">
        <v>8385</v>
      </c>
      <c r="C11611" s="2" t="str">
        <f t="shared" si="181"/>
        <v>личность</v>
      </c>
    </row>
    <row r="11612" spans="1:3" x14ac:dyDescent="0.3">
      <c r="A11612" s="1">
        <v>9196</v>
      </c>
      <c r="B11612" s="4" t="s">
        <v>8539</v>
      </c>
      <c r="C11612" s="2" t="str">
        <f t="shared" si="181"/>
        <v>личность</v>
      </c>
    </row>
    <row r="11613" spans="1:3" x14ac:dyDescent="0.3">
      <c r="A11613" s="1">
        <v>9269</v>
      </c>
      <c r="B11613" s="4" t="s">
        <v>8610</v>
      </c>
      <c r="C11613" s="2" t="str">
        <f t="shared" si="181"/>
        <v>личность</v>
      </c>
    </row>
    <row r="11614" spans="1:3" x14ac:dyDescent="0.3">
      <c r="A11614" s="1">
        <v>9626</v>
      </c>
      <c r="B11614" s="4" t="s">
        <v>8952</v>
      </c>
      <c r="C11614" s="2" t="str">
        <f t="shared" si="181"/>
        <v>личность</v>
      </c>
    </row>
    <row r="11615" spans="1:3" x14ac:dyDescent="0.3">
      <c r="A11615" s="1">
        <v>9794</v>
      </c>
      <c r="B11615" s="4" t="s">
        <v>9113</v>
      </c>
      <c r="C11615" s="2" t="str">
        <f t="shared" si="181"/>
        <v>личность</v>
      </c>
    </row>
    <row r="11616" spans="1:3" x14ac:dyDescent="0.3">
      <c r="A11616" s="1">
        <v>9799</v>
      </c>
      <c r="B11616" s="4" t="s">
        <v>9118</v>
      </c>
      <c r="C11616" s="2" t="str">
        <f t="shared" si="181"/>
        <v>личность</v>
      </c>
    </row>
    <row r="11617" spans="1:3" x14ac:dyDescent="0.3">
      <c r="A11617" s="1">
        <v>9820</v>
      </c>
      <c r="B11617" s="4" t="s">
        <v>9134</v>
      </c>
      <c r="C11617" s="2" t="str">
        <f t="shared" si="181"/>
        <v>личность</v>
      </c>
    </row>
    <row r="11618" spans="1:3" x14ac:dyDescent="0.3">
      <c r="A11618" s="1">
        <v>9866</v>
      </c>
      <c r="B11618" s="4" t="s">
        <v>9166</v>
      </c>
      <c r="C11618" s="2" t="str">
        <f t="shared" si="181"/>
        <v>личность</v>
      </c>
    </row>
    <row r="11619" spans="1:3" x14ac:dyDescent="0.3">
      <c r="A11619" s="1">
        <v>9888</v>
      </c>
      <c r="B11619" s="4" t="s">
        <v>9188</v>
      </c>
      <c r="C11619" s="2" t="str">
        <f t="shared" si="181"/>
        <v>личность</v>
      </c>
    </row>
    <row r="11620" spans="1:3" x14ac:dyDescent="0.3">
      <c r="A11620" s="1">
        <v>10012</v>
      </c>
      <c r="B11620" s="4" t="s">
        <v>9302</v>
      </c>
      <c r="C11620" s="2" t="str">
        <f t="shared" si="181"/>
        <v>личность</v>
      </c>
    </row>
    <row r="11621" spans="1:3" x14ac:dyDescent="0.3">
      <c r="A11621" s="1">
        <v>10343</v>
      </c>
      <c r="B11621" s="4" t="s">
        <v>9612</v>
      </c>
      <c r="C11621" s="2" t="str">
        <f t="shared" si="181"/>
        <v>личность</v>
      </c>
    </row>
    <row r="11622" spans="1:3" x14ac:dyDescent="0.3">
      <c r="A11622" s="1">
        <v>10453</v>
      </c>
      <c r="B11622" s="4" t="s">
        <v>9710</v>
      </c>
      <c r="C11622" s="2" t="str">
        <f t="shared" si="181"/>
        <v>личность</v>
      </c>
    </row>
    <row r="11623" spans="1:3" x14ac:dyDescent="0.3">
      <c r="A11623" s="1">
        <v>10480</v>
      </c>
      <c r="B11623" s="4" t="s">
        <v>9735</v>
      </c>
      <c r="C11623" s="2" t="str">
        <f t="shared" si="181"/>
        <v>личность</v>
      </c>
    </row>
    <row r="11624" spans="1:3" x14ac:dyDescent="0.3">
      <c r="A11624" s="1">
        <v>10717</v>
      </c>
      <c r="B11624" s="4" t="s">
        <v>9953</v>
      </c>
      <c r="C11624" s="2" t="str">
        <f t="shared" si="181"/>
        <v>личность</v>
      </c>
    </row>
    <row r="11625" spans="1:3" x14ac:dyDescent="0.3">
      <c r="A11625" s="1">
        <v>10956</v>
      </c>
      <c r="B11625" s="4" t="s">
        <v>10171</v>
      </c>
      <c r="C11625" s="2" t="str">
        <f t="shared" si="181"/>
        <v>личность</v>
      </c>
    </row>
    <row r="11626" spans="1:3" x14ac:dyDescent="0.3">
      <c r="A11626" s="1">
        <v>11342</v>
      </c>
      <c r="B11626" s="4" t="s">
        <v>10523</v>
      </c>
      <c r="C11626" s="2" t="str">
        <f t="shared" si="181"/>
        <v>личность</v>
      </c>
    </row>
    <row r="11627" spans="1:3" x14ac:dyDescent="0.3">
      <c r="A11627" s="1">
        <v>11721</v>
      </c>
      <c r="B11627" s="4" t="s">
        <v>10872</v>
      </c>
      <c r="C11627" s="2" t="str">
        <f t="shared" si="181"/>
        <v>личность</v>
      </c>
    </row>
    <row r="11628" spans="1:3" x14ac:dyDescent="0.3">
      <c r="A11628" s="1">
        <v>11814</v>
      </c>
      <c r="B11628" s="4" t="s">
        <v>10957</v>
      </c>
      <c r="C11628" s="2" t="str">
        <f t="shared" si="181"/>
        <v>личность</v>
      </c>
    </row>
    <row r="11629" spans="1:3" x14ac:dyDescent="0.3">
      <c r="A11629" s="1">
        <v>12024</v>
      </c>
      <c r="B11629" s="4" t="s">
        <v>11156</v>
      </c>
      <c r="C11629" s="2" t="str">
        <f t="shared" si="181"/>
        <v>личность</v>
      </c>
    </row>
    <row r="11630" spans="1:3" x14ac:dyDescent="0.3">
      <c r="A11630" s="1">
        <v>12320</v>
      </c>
      <c r="B11630" s="4" t="s">
        <v>11432</v>
      </c>
      <c r="C11630" s="2" t="str">
        <f t="shared" si="181"/>
        <v>личность</v>
      </c>
    </row>
    <row r="11631" spans="1:3" x14ac:dyDescent="0.3">
      <c r="A11631" s="1">
        <v>12331</v>
      </c>
      <c r="B11631" s="4" t="s">
        <v>11443</v>
      </c>
      <c r="C11631" s="2" t="str">
        <f t="shared" si="181"/>
        <v>личность</v>
      </c>
    </row>
    <row r="11632" spans="1:3" x14ac:dyDescent="0.3">
      <c r="A11632" s="1">
        <v>12419</v>
      </c>
      <c r="B11632" s="4" t="s">
        <v>11518</v>
      </c>
      <c r="C11632" s="2" t="str">
        <f t="shared" si="181"/>
        <v>личность</v>
      </c>
    </row>
    <row r="11633" spans="1:3" x14ac:dyDescent="0.3">
      <c r="A11633" s="1">
        <v>12583</v>
      </c>
      <c r="B11633" s="4" t="s">
        <v>11651</v>
      </c>
      <c r="C11633" s="2" t="str">
        <f t="shared" si="181"/>
        <v>личность</v>
      </c>
    </row>
    <row r="11634" spans="1:3" x14ac:dyDescent="0.3">
      <c r="A11634" s="1">
        <v>13074</v>
      </c>
      <c r="B11634" s="4" t="s">
        <v>12086</v>
      </c>
      <c r="C11634" s="2" t="str">
        <f t="shared" si="181"/>
        <v>личность</v>
      </c>
    </row>
    <row r="11635" spans="1:3" x14ac:dyDescent="0.3">
      <c r="A11635" s="1">
        <v>13227</v>
      </c>
      <c r="B11635" s="4" t="s">
        <v>12230</v>
      </c>
      <c r="C11635" s="2" t="str">
        <f t="shared" si="181"/>
        <v>личность</v>
      </c>
    </row>
    <row r="11636" spans="1:3" x14ac:dyDescent="0.3">
      <c r="A11636" s="1">
        <v>13347</v>
      </c>
      <c r="B11636" s="4" t="s">
        <v>12344</v>
      </c>
      <c r="C11636" s="2" t="str">
        <f t="shared" si="181"/>
        <v>личность</v>
      </c>
    </row>
    <row r="11637" spans="1:3" x14ac:dyDescent="0.3">
      <c r="A11637" s="1">
        <v>13447</v>
      </c>
      <c r="B11637" s="4" t="s">
        <v>12433</v>
      </c>
      <c r="C11637" s="2" t="str">
        <f t="shared" si="181"/>
        <v>личность</v>
      </c>
    </row>
    <row r="11638" spans="1:3" x14ac:dyDescent="0.3">
      <c r="A11638" s="1">
        <v>13897</v>
      </c>
      <c r="B11638" s="4" t="s">
        <v>12861</v>
      </c>
      <c r="C11638" s="2" t="str">
        <f t="shared" si="181"/>
        <v>личность</v>
      </c>
    </row>
    <row r="11639" spans="1:3" x14ac:dyDescent="0.3">
      <c r="A11639" s="1">
        <v>13900</v>
      </c>
      <c r="B11639" s="4" t="s">
        <v>12864</v>
      </c>
      <c r="C11639" s="2" t="str">
        <f t="shared" si="181"/>
        <v>личность</v>
      </c>
    </row>
    <row r="11640" spans="1:3" x14ac:dyDescent="0.3">
      <c r="A11640" s="1">
        <v>13902</v>
      </c>
      <c r="B11640" s="4" t="s">
        <v>12866</v>
      </c>
      <c r="C11640" s="2" t="str">
        <f t="shared" si="181"/>
        <v>личность</v>
      </c>
    </row>
    <row r="11641" spans="1:3" x14ac:dyDescent="0.3">
      <c r="A11641" s="1">
        <v>13928</v>
      </c>
      <c r="B11641" s="4" t="s">
        <v>12889</v>
      </c>
      <c r="C11641" s="2" t="str">
        <f t="shared" si="181"/>
        <v>личность</v>
      </c>
    </row>
    <row r="11642" spans="1:3" x14ac:dyDescent="0.3">
      <c r="A11642" s="1">
        <v>13933</v>
      </c>
      <c r="B11642" s="4" t="s">
        <v>12894</v>
      </c>
      <c r="C11642" s="2" t="str">
        <f t="shared" si="181"/>
        <v>личность</v>
      </c>
    </row>
    <row r="11643" spans="1:3" x14ac:dyDescent="0.3">
      <c r="A11643" s="1">
        <v>13936</v>
      </c>
      <c r="B11643" s="4" t="s">
        <v>12897</v>
      </c>
      <c r="C11643" s="2" t="str">
        <f t="shared" si="181"/>
        <v>личность</v>
      </c>
    </row>
    <row r="11644" spans="1:3" x14ac:dyDescent="0.3">
      <c r="A11644" s="1">
        <v>13939</v>
      </c>
      <c r="B11644" s="4" t="s">
        <v>12899</v>
      </c>
      <c r="C11644" s="2" t="str">
        <f t="shared" si="181"/>
        <v>личность</v>
      </c>
    </row>
    <row r="11645" spans="1:3" x14ac:dyDescent="0.3">
      <c r="A11645" s="1">
        <v>13942</v>
      </c>
      <c r="B11645" s="4" t="s">
        <v>12902</v>
      </c>
      <c r="C11645" s="2" t="str">
        <f t="shared" si="181"/>
        <v>личность</v>
      </c>
    </row>
    <row r="11646" spans="1:3" x14ac:dyDescent="0.3">
      <c r="A11646" s="1">
        <v>14017</v>
      </c>
      <c r="B11646" s="4" t="s">
        <v>12972</v>
      </c>
      <c r="C11646" s="2" t="str">
        <f t="shared" si="181"/>
        <v>личность</v>
      </c>
    </row>
    <row r="11647" spans="1:3" x14ac:dyDescent="0.3">
      <c r="A11647" s="1">
        <v>14044</v>
      </c>
      <c r="B11647" s="4" t="s">
        <v>12995</v>
      </c>
      <c r="C11647" s="2" t="str">
        <f t="shared" si="181"/>
        <v>личность</v>
      </c>
    </row>
    <row r="11648" spans="1:3" x14ac:dyDescent="0.3">
      <c r="A11648" s="1">
        <v>14096</v>
      </c>
      <c r="B11648" s="4" t="s">
        <v>13046</v>
      </c>
      <c r="C11648" s="2" t="str">
        <f t="shared" si="181"/>
        <v>личность</v>
      </c>
    </row>
    <row r="11649" spans="1:3" x14ac:dyDescent="0.3">
      <c r="A11649" s="1">
        <v>14208</v>
      </c>
      <c r="B11649" s="4" t="s">
        <v>13149</v>
      </c>
      <c r="C11649" s="2" t="str">
        <f t="shared" si="181"/>
        <v>личность</v>
      </c>
    </row>
    <row r="11650" spans="1:3" x14ac:dyDescent="0.3">
      <c r="A11650" s="1">
        <v>14315</v>
      </c>
      <c r="B11650" s="4" t="s">
        <v>13251</v>
      </c>
      <c r="C11650" s="2" t="str">
        <f t="shared" ref="C11650:C11713" si="182">TRIM(MID(SUBSTITUTE(B11650," ",REPT(" ",LEN(B11650))),LEN(B11650)*($B$1-1)+1,LEN(B11650)))</f>
        <v>личность</v>
      </c>
    </row>
    <row r="11651" spans="1:3" x14ac:dyDescent="0.3">
      <c r="A11651" s="1">
        <v>14377</v>
      </c>
      <c r="B11651" s="4" t="s">
        <v>13309</v>
      </c>
      <c r="C11651" s="2" t="str">
        <f t="shared" si="182"/>
        <v>личность</v>
      </c>
    </row>
    <row r="11652" spans="1:3" x14ac:dyDescent="0.3">
      <c r="A11652" s="1">
        <v>14653</v>
      </c>
      <c r="B11652" s="4" t="s">
        <v>13569</v>
      </c>
      <c r="C11652" s="2" t="str">
        <f t="shared" si="182"/>
        <v>личность</v>
      </c>
    </row>
    <row r="11653" spans="1:3" x14ac:dyDescent="0.3">
      <c r="A11653" s="1">
        <v>14829</v>
      </c>
      <c r="B11653" s="4" t="s">
        <v>13732</v>
      </c>
      <c r="C11653" s="2" t="str">
        <f t="shared" si="182"/>
        <v>личность</v>
      </c>
    </row>
    <row r="11654" spans="1:3" x14ac:dyDescent="0.3">
      <c r="A11654" s="1">
        <v>14846</v>
      </c>
      <c r="B11654" s="4" t="s">
        <v>13749</v>
      </c>
      <c r="C11654" s="2" t="str">
        <f t="shared" si="182"/>
        <v>личность</v>
      </c>
    </row>
    <row r="11655" spans="1:3" x14ac:dyDescent="0.3">
      <c r="A11655" s="1">
        <v>15075</v>
      </c>
      <c r="B11655" s="4" t="s">
        <v>13964</v>
      </c>
      <c r="C11655" s="2" t="str">
        <f t="shared" si="182"/>
        <v>личность</v>
      </c>
    </row>
    <row r="11656" spans="1:3" x14ac:dyDescent="0.3">
      <c r="A11656" s="1">
        <v>15283</v>
      </c>
      <c r="B11656" s="4" t="s">
        <v>14159</v>
      </c>
      <c r="C11656" s="2" t="str">
        <f t="shared" si="182"/>
        <v>личность</v>
      </c>
    </row>
    <row r="11657" spans="1:3" x14ac:dyDescent="0.3">
      <c r="A11657" s="1">
        <v>15547</v>
      </c>
      <c r="B11657" s="4" t="s">
        <v>14412</v>
      </c>
      <c r="C11657" s="2" t="str">
        <f t="shared" si="182"/>
        <v>личность</v>
      </c>
    </row>
    <row r="11658" spans="1:3" x14ac:dyDescent="0.3">
      <c r="A11658" s="1">
        <v>15578</v>
      </c>
      <c r="B11658" s="4" t="s">
        <v>14442</v>
      </c>
      <c r="C11658" s="2" t="str">
        <f t="shared" si="182"/>
        <v>личность</v>
      </c>
    </row>
    <row r="11659" spans="1:3" x14ac:dyDescent="0.3">
      <c r="A11659" s="1">
        <v>15600</v>
      </c>
      <c r="B11659" s="4" t="s">
        <v>14464</v>
      </c>
      <c r="C11659" s="2" t="str">
        <f t="shared" si="182"/>
        <v>личность</v>
      </c>
    </row>
    <row r="11660" spans="1:3" x14ac:dyDescent="0.3">
      <c r="A11660" s="1">
        <v>15720</v>
      </c>
      <c r="B11660" s="4" t="s">
        <v>14579</v>
      </c>
      <c r="C11660" s="2" t="str">
        <f t="shared" si="182"/>
        <v>личность</v>
      </c>
    </row>
    <row r="11661" spans="1:3" x14ac:dyDescent="0.3">
      <c r="A11661" s="1">
        <v>15774</v>
      </c>
      <c r="B11661" s="4" t="s">
        <v>14626</v>
      </c>
      <c r="C11661" s="2" t="str">
        <f t="shared" si="182"/>
        <v>личность</v>
      </c>
    </row>
    <row r="11662" spans="1:3" x14ac:dyDescent="0.3">
      <c r="A11662" s="1">
        <v>15828</v>
      </c>
      <c r="B11662" s="4" t="s">
        <v>14678</v>
      </c>
      <c r="C11662" s="2" t="str">
        <f t="shared" si="182"/>
        <v>личность</v>
      </c>
    </row>
    <row r="11663" spans="1:3" x14ac:dyDescent="0.3">
      <c r="A11663" s="1">
        <v>15941</v>
      </c>
      <c r="B11663" s="4" t="s">
        <v>14765</v>
      </c>
      <c r="C11663" s="2" t="str">
        <f t="shared" si="182"/>
        <v>личность</v>
      </c>
    </row>
    <row r="11664" spans="1:3" x14ac:dyDescent="0.3">
      <c r="A11664" s="1">
        <v>16045</v>
      </c>
      <c r="B11664" s="4" t="s">
        <v>14862</v>
      </c>
      <c r="C11664" s="2" t="str">
        <f t="shared" si="182"/>
        <v>личность</v>
      </c>
    </row>
    <row r="11665" spans="1:3" x14ac:dyDescent="0.3">
      <c r="A11665" s="1">
        <v>16140</v>
      </c>
      <c r="B11665" s="4" t="s">
        <v>14949</v>
      </c>
      <c r="C11665" s="2" t="str">
        <f t="shared" si="182"/>
        <v>личность</v>
      </c>
    </row>
    <row r="11666" spans="1:3" x14ac:dyDescent="0.3">
      <c r="A11666" s="1">
        <v>16213</v>
      </c>
      <c r="B11666" s="4" t="s">
        <v>15018</v>
      </c>
      <c r="C11666" s="2" t="str">
        <f t="shared" si="182"/>
        <v>личность</v>
      </c>
    </row>
    <row r="11667" spans="1:3" x14ac:dyDescent="0.3">
      <c r="A11667" s="1">
        <v>16276</v>
      </c>
      <c r="B11667" s="4" t="s">
        <v>15078</v>
      </c>
      <c r="C11667" s="2" t="str">
        <f t="shared" si="182"/>
        <v>личность</v>
      </c>
    </row>
    <row r="11668" spans="1:3" x14ac:dyDescent="0.3">
      <c r="A11668" s="1">
        <v>17022</v>
      </c>
      <c r="B11668" s="4" t="s">
        <v>15783</v>
      </c>
      <c r="C11668" s="2" t="str">
        <f t="shared" si="182"/>
        <v>личность</v>
      </c>
    </row>
    <row r="11669" spans="1:3" x14ac:dyDescent="0.3">
      <c r="A11669" s="1">
        <v>17359</v>
      </c>
      <c r="B11669" s="4" t="s">
        <v>16107</v>
      </c>
      <c r="C11669" s="2" t="str">
        <f t="shared" si="182"/>
        <v>личность</v>
      </c>
    </row>
    <row r="11670" spans="1:3" x14ac:dyDescent="0.3">
      <c r="A11670" s="1">
        <v>17563</v>
      </c>
      <c r="B11670" s="4" t="s">
        <v>16295</v>
      </c>
      <c r="C11670" s="2" t="str">
        <f t="shared" si="182"/>
        <v>личность</v>
      </c>
    </row>
    <row r="11671" spans="1:3" x14ac:dyDescent="0.3">
      <c r="A11671" s="1">
        <v>17600</v>
      </c>
      <c r="B11671" s="4" t="s">
        <v>16332</v>
      </c>
      <c r="C11671" s="2" t="str">
        <f t="shared" si="182"/>
        <v>личность</v>
      </c>
    </row>
    <row r="11672" spans="1:3" x14ac:dyDescent="0.3">
      <c r="A11672" s="1">
        <v>17606</v>
      </c>
      <c r="B11672" s="4" t="s">
        <v>16338</v>
      </c>
      <c r="C11672" s="2" t="str">
        <f t="shared" si="182"/>
        <v>личность</v>
      </c>
    </row>
    <row r="11673" spans="1:3" x14ac:dyDescent="0.3">
      <c r="A11673" s="1">
        <v>17715</v>
      </c>
      <c r="B11673" s="4" t="s">
        <v>16441</v>
      </c>
      <c r="C11673" s="2" t="str">
        <f t="shared" si="182"/>
        <v>личность</v>
      </c>
    </row>
    <row r="11674" spans="1:3" x14ac:dyDescent="0.3">
      <c r="A11674" s="1">
        <v>17747</v>
      </c>
      <c r="B11674" s="4" t="s">
        <v>16472</v>
      </c>
      <c r="C11674" s="2" t="str">
        <f t="shared" si="182"/>
        <v>личность</v>
      </c>
    </row>
    <row r="11675" spans="1:3" x14ac:dyDescent="0.3">
      <c r="A11675" s="1">
        <v>17875</v>
      </c>
      <c r="B11675" s="4" t="s">
        <v>16592</v>
      </c>
      <c r="C11675" s="2" t="str">
        <f t="shared" si="182"/>
        <v>личность</v>
      </c>
    </row>
    <row r="11676" spans="1:3" x14ac:dyDescent="0.3">
      <c r="A11676" s="1">
        <v>17906</v>
      </c>
      <c r="B11676" s="4" t="s">
        <v>16623</v>
      </c>
      <c r="C11676" s="2" t="str">
        <f t="shared" si="182"/>
        <v>личность</v>
      </c>
    </row>
    <row r="11677" spans="1:3" x14ac:dyDescent="0.3">
      <c r="A11677" s="1">
        <v>18085</v>
      </c>
      <c r="B11677" s="4" t="s">
        <v>16797</v>
      </c>
      <c r="C11677" s="2" t="str">
        <f t="shared" si="182"/>
        <v>личность</v>
      </c>
    </row>
    <row r="11678" spans="1:3" x14ac:dyDescent="0.3">
      <c r="A11678" s="1">
        <v>18136</v>
      </c>
      <c r="B11678" s="4" t="s">
        <v>16843</v>
      </c>
      <c r="C11678" s="2" t="str">
        <f t="shared" si="182"/>
        <v>личность</v>
      </c>
    </row>
    <row r="11679" spans="1:3" x14ac:dyDescent="0.3">
      <c r="A11679" s="1">
        <v>18167</v>
      </c>
      <c r="B11679" s="4" t="s">
        <v>16871</v>
      </c>
      <c r="C11679" s="2" t="str">
        <f t="shared" si="182"/>
        <v>личность</v>
      </c>
    </row>
    <row r="11680" spans="1:3" x14ac:dyDescent="0.3">
      <c r="A11680" s="1">
        <v>18202</v>
      </c>
      <c r="B11680" s="4" t="s">
        <v>16906</v>
      </c>
      <c r="C11680" s="2" t="str">
        <f t="shared" si="182"/>
        <v>личность</v>
      </c>
    </row>
    <row r="11681" spans="1:3" x14ac:dyDescent="0.3">
      <c r="A11681" s="1">
        <v>18224</v>
      </c>
      <c r="B11681" s="4" t="s">
        <v>16926</v>
      </c>
      <c r="C11681" s="2" t="str">
        <f t="shared" si="182"/>
        <v>личность</v>
      </c>
    </row>
    <row r="11682" spans="1:3" x14ac:dyDescent="0.3">
      <c r="A11682" s="1">
        <v>18428</v>
      </c>
      <c r="B11682" s="4" t="s">
        <v>17124</v>
      </c>
      <c r="C11682" s="2" t="str">
        <f t="shared" si="182"/>
        <v>личность</v>
      </c>
    </row>
    <row r="11683" spans="1:3" x14ac:dyDescent="0.3">
      <c r="A11683" s="1">
        <v>18437</v>
      </c>
      <c r="B11683" s="4" t="s">
        <v>17132</v>
      </c>
      <c r="C11683" s="2" t="str">
        <f t="shared" si="182"/>
        <v>личность</v>
      </c>
    </row>
    <row r="11684" spans="1:3" x14ac:dyDescent="0.3">
      <c r="A11684" s="1">
        <v>18441</v>
      </c>
      <c r="B11684" s="4" t="s">
        <v>17136</v>
      </c>
      <c r="C11684" s="2" t="str">
        <f t="shared" si="182"/>
        <v>личность</v>
      </c>
    </row>
    <row r="11685" spans="1:3" x14ac:dyDescent="0.3">
      <c r="A11685" s="1">
        <v>18588</v>
      </c>
      <c r="B11685" s="4" t="s">
        <v>17278</v>
      </c>
      <c r="C11685" s="2" t="str">
        <f t="shared" si="182"/>
        <v>личность</v>
      </c>
    </row>
    <row r="11686" spans="1:3" x14ac:dyDescent="0.3">
      <c r="A11686" s="1">
        <v>18592</v>
      </c>
      <c r="B11686" s="4" t="s">
        <v>17282</v>
      </c>
      <c r="C11686" s="2" t="str">
        <f t="shared" si="182"/>
        <v>личность</v>
      </c>
    </row>
    <row r="11687" spans="1:3" x14ac:dyDescent="0.3">
      <c r="A11687" s="1">
        <v>18593</v>
      </c>
      <c r="B11687" s="4" t="s">
        <v>17283</v>
      </c>
      <c r="C11687" s="2" t="str">
        <f t="shared" si="182"/>
        <v>личность</v>
      </c>
    </row>
    <row r="11688" spans="1:3" x14ac:dyDescent="0.3">
      <c r="A11688" s="1">
        <v>18626</v>
      </c>
      <c r="B11688" s="4" t="s">
        <v>17316</v>
      </c>
      <c r="C11688" s="2" t="str">
        <f t="shared" si="182"/>
        <v>личность</v>
      </c>
    </row>
    <row r="11689" spans="1:3" x14ac:dyDescent="0.3">
      <c r="A11689" s="1">
        <v>18627</v>
      </c>
      <c r="B11689" s="4" t="s">
        <v>17317</v>
      </c>
      <c r="C11689" s="2" t="str">
        <f t="shared" si="182"/>
        <v>личность</v>
      </c>
    </row>
    <row r="11690" spans="1:3" x14ac:dyDescent="0.3">
      <c r="A11690" s="1">
        <v>18629</v>
      </c>
      <c r="B11690" s="4" t="s">
        <v>17319</v>
      </c>
      <c r="C11690" s="2" t="str">
        <f t="shared" si="182"/>
        <v>личность</v>
      </c>
    </row>
    <row r="11691" spans="1:3" x14ac:dyDescent="0.3">
      <c r="A11691" s="1">
        <v>18795</v>
      </c>
      <c r="B11691" s="4" t="s">
        <v>17479</v>
      </c>
      <c r="C11691" s="2" t="str">
        <f t="shared" si="182"/>
        <v>личность</v>
      </c>
    </row>
    <row r="11692" spans="1:3" x14ac:dyDescent="0.3">
      <c r="A11692" s="1">
        <v>18802</v>
      </c>
      <c r="B11692" s="4" t="s">
        <v>17486</v>
      </c>
      <c r="C11692" s="2" t="str">
        <f t="shared" si="182"/>
        <v>личность</v>
      </c>
    </row>
    <row r="11693" spans="1:3" x14ac:dyDescent="0.3">
      <c r="A11693" s="1">
        <v>18804</v>
      </c>
      <c r="B11693" s="4" t="s">
        <v>17488</v>
      </c>
      <c r="C11693" s="2" t="str">
        <f t="shared" si="182"/>
        <v>личность</v>
      </c>
    </row>
    <row r="11694" spans="1:3" x14ac:dyDescent="0.3">
      <c r="A11694" s="1">
        <v>19016</v>
      </c>
      <c r="B11694" s="4" t="s">
        <v>17685</v>
      </c>
      <c r="C11694" s="2" t="str">
        <f t="shared" si="182"/>
        <v>личность</v>
      </c>
    </row>
    <row r="11695" spans="1:3" x14ac:dyDescent="0.3">
      <c r="A11695" s="1">
        <v>19029</v>
      </c>
      <c r="B11695" s="4" t="s">
        <v>17697</v>
      </c>
      <c r="C11695" s="2" t="str">
        <f t="shared" si="182"/>
        <v>личность</v>
      </c>
    </row>
    <row r="11696" spans="1:3" x14ac:dyDescent="0.3">
      <c r="A11696" s="1">
        <v>19103</v>
      </c>
      <c r="B11696" s="4" t="s">
        <v>17769</v>
      </c>
      <c r="C11696" s="2" t="str">
        <f t="shared" si="182"/>
        <v>личность</v>
      </c>
    </row>
    <row r="11697" spans="1:3" x14ac:dyDescent="0.3">
      <c r="A11697" s="1">
        <v>19155</v>
      </c>
      <c r="B11697" s="4" t="s">
        <v>17819</v>
      </c>
      <c r="C11697" s="2" t="str">
        <f t="shared" si="182"/>
        <v>личность</v>
      </c>
    </row>
    <row r="11698" spans="1:3" x14ac:dyDescent="0.3">
      <c r="A11698" s="1">
        <v>19736</v>
      </c>
      <c r="B11698" s="4" t="s">
        <v>18365</v>
      </c>
      <c r="C11698" s="2" t="str">
        <f t="shared" si="182"/>
        <v>личность</v>
      </c>
    </row>
    <row r="11699" spans="1:3" x14ac:dyDescent="0.3">
      <c r="A11699" s="1">
        <v>19771</v>
      </c>
      <c r="B11699" s="4" t="s">
        <v>18397</v>
      </c>
      <c r="C11699" s="2" t="str">
        <f t="shared" si="182"/>
        <v>личность</v>
      </c>
    </row>
    <row r="11700" spans="1:3" x14ac:dyDescent="0.3">
      <c r="A11700" s="1">
        <v>20160</v>
      </c>
      <c r="B11700" s="4" t="s">
        <v>18741</v>
      </c>
      <c r="C11700" s="2" t="str">
        <f t="shared" si="182"/>
        <v>личность</v>
      </c>
    </row>
    <row r="11701" spans="1:3" x14ac:dyDescent="0.3">
      <c r="A11701" s="1">
        <v>20422</v>
      </c>
      <c r="B11701" s="4" t="s">
        <v>18974</v>
      </c>
      <c r="C11701" s="2" t="str">
        <f t="shared" si="182"/>
        <v>личность</v>
      </c>
    </row>
    <row r="11702" spans="1:3" x14ac:dyDescent="0.3">
      <c r="A11702" s="1">
        <v>20976</v>
      </c>
      <c r="B11702" s="4" t="s">
        <v>19461</v>
      </c>
      <c r="C11702" s="2" t="str">
        <f t="shared" si="182"/>
        <v>личность</v>
      </c>
    </row>
    <row r="11703" spans="1:3" x14ac:dyDescent="0.3">
      <c r="A11703" s="1">
        <v>906</v>
      </c>
      <c r="B11703" s="4" t="s">
        <v>662</v>
      </c>
      <c r="C11703" s="2" t="str">
        <f t="shared" si="182"/>
        <v>личностью</v>
      </c>
    </row>
    <row r="11704" spans="1:3" x14ac:dyDescent="0.3">
      <c r="A11704" s="1">
        <v>968</v>
      </c>
      <c r="B11704" s="4" t="s">
        <v>723</v>
      </c>
      <c r="C11704" s="2" t="str">
        <f t="shared" si="182"/>
        <v>личностью</v>
      </c>
    </row>
    <row r="11705" spans="1:3" x14ac:dyDescent="0.3">
      <c r="A11705" s="1">
        <v>1216</v>
      </c>
      <c r="B11705" s="4" t="s">
        <v>969</v>
      </c>
      <c r="C11705" s="2" t="str">
        <f t="shared" si="182"/>
        <v>личностью</v>
      </c>
    </row>
    <row r="11706" spans="1:3" x14ac:dyDescent="0.3">
      <c r="A11706" s="1">
        <v>1263</v>
      </c>
      <c r="B11706" s="4" t="s">
        <v>1016</v>
      </c>
      <c r="C11706" s="2" t="str">
        <f t="shared" si="182"/>
        <v>личностью</v>
      </c>
    </row>
    <row r="11707" spans="1:3" x14ac:dyDescent="0.3">
      <c r="A11707" s="1">
        <v>1460</v>
      </c>
      <c r="B11707" s="4" t="s">
        <v>1209</v>
      </c>
      <c r="C11707" s="2" t="str">
        <f t="shared" si="182"/>
        <v>личностью</v>
      </c>
    </row>
    <row r="11708" spans="1:3" x14ac:dyDescent="0.3">
      <c r="A11708" s="1">
        <v>3330</v>
      </c>
      <c r="B11708" s="4" t="s">
        <v>3022</v>
      </c>
      <c r="C11708" s="2" t="str">
        <f t="shared" si="182"/>
        <v>личностью</v>
      </c>
    </row>
    <row r="11709" spans="1:3" x14ac:dyDescent="0.3">
      <c r="A11709" s="1">
        <v>3759</v>
      </c>
      <c r="B11709" s="4" t="s">
        <v>3439</v>
      </c>
      <c r="C11709" s="2" t="str">
        <f t="shared" si="182"/>
        <v>личностью</v>
      </c>
    </row>
    <row r="11710" spans="1:3" x14ac:dyDescent="0.3">
      <c r="A11710" s="1">
        <v>3941</v>
      </c>
      <c r="B11710" s="4" t="s">
        <v>3618</v>
      </c>
      <c r="C11710" s="2" t="str">
        <f t="shared" si="182"/>
        <v>личностью</v>
      </c>
    </row>
    <row r="11711" spans="1:3" x14ac:dyDescent="0.3">
      <c r="A11711" s="1">
        <v>3983</v>
      </c>
      <c r="B11711" s="4" t="s">
        <v>3660</v>
      </c>
      <c r="C11711" s="2" t="str">
        <f t="shared" si="182"/>
        <v>личностью</v>
      </c>
    </row>
    <row r="11712" spans="1:3" x14ac:dyDescent="0.3">
      <c r="A11712" s="1">
        <v>4068</v>
      </c>
      <c r="B11712" s="4" t="s">
        <v>3737</v>
      </c>
      <c r="C11712" s="2" t="str">
        <f t="shared" si="182"/>
        <v>личностью</v>
      </c>
    </row>
    <row r="11713" spans="1:3" x14ac:dyDescent="0.3">
      <c r="A11713" s="1">
        <v>4258</v>
      </c>
      <c r="B11713" s="4" t="s">
        <v>3926</v>
      </c>
      <c r="C11713" s="2" t="str">
        <f t="shared" si="182"/>
        <v>личностью</v>
      </c>
    </row>
    <row r="11714" spans="1:3" x14ac:dyDescent="0.3">
      <c r="A11714" s="1">
        <v>4267</v>
      </c>
      <c r="B11714" s="4" t="s">
        <v>3934</v>
      </c>
      <c r="C11714" s="2" t="str">
        <f t="shared" ref="C11714:C11777" si="183">TRIM(MID(SUBSTITUTE(B11714," ",REPT(" ",LEN(B11714))),LEN(B11714)*($B$1-1)+1,LEN(B11714)))</f>
        <v>личностью</v>
      </c>
    </row>
    <row r="11715" spans="1:3" x14ac:dyDescent="0.3">
      <c r="A11715" s="1">
        <v>6440</v>
      </c>
      <c r="B11715" s="4" t="s">
        <v>5964</v>
      </c>
      <c r="C11715" s="2" t="str">
        <f t="shared" si="183"/>
        <v>личностью</v>
      </c>
    </row>
    <row r="11716" spans="1:3" x14ac:dyDescent="0.3">
      <c r="A11716" s="1">
        <v>11611</v>
      </c>
      <c r="B11716" s="4" t="s">
        <v>10771</v>
      </c>
      <c r="C11716" s="2" t="str">
        <f t="shared" si="183"/>
        <v>личностью</v>
      </c>
    </row>
    <row r="11717" spans="1:3" x14ac:dyDescent="0.3">
      <c r="A11717" s="1">
        <v>11816</v>
      </c>
      <c r="B11717" s="4" t="s">
        <v>10959</v>
      </c>
      <c r="C11717" s="2" t="str">
        <f t="shared" si="183"/>
        <v>личностью</v>
      </c>
    </row>
    <row r="11718" spans="1:3" x14ac:dyDescent="0.3">
      <c r="A11718" s="1">
        <v>12987</v>
      </c>
      <c r="B11718" s="4" t="s">
        <v>12004</v>
      </c>
      <c r="C11718" s="2" t="str">
        <f t="shared" si="183"/>
        <v>личностью</v>
      </c>
    </row>
    <row r="11719" spans="1:3" x14ac:dyDescent="0.3">
      <c r="A11719" s="1">
        <v>14673</v>
      </c>
      <c r="B11719" s="4" t="s">
        <v>13586</v>
      </c>
      <c r="C11719" s="2" t="str">
        <f t="shared" si="183"/>
        <v>личностью</v>
      </c>
    </row>
    <row r="11720" spans="1:3" x14ac:dyDescent="0.3">
      <c r="A11720" s="1">
        <v>15346</v>
      </c>
      <c r="B11720" s="4" t="s">
        <v>14220</v>
      </c>
      <c r="C11720" s="2" t="str">
        <f t="shared" si="183"/>
        <v>личностью</v>
      </c>
    </row>
    <row r="11721" spans="1:3" x14ac:dyDescent="0.3">
      <c r="A11721" s="1">
        <v>15612</v>
      </c>
      <c r="B11721" s="4" t="s">
        <v>14476</v>
      </c>
      <c r="C11721" s="2" t="str">
        <f t="shared" si="183"/>
        <v>личностью</v>
      </c>
    </row>
    <row r="11722" spans="1:3" x14ac:dyDescent="0.3">
      <c r="A11722" s="1">
        <v>15726</v>
      </c>
      <c r="B11722" s="4" t="s">
        <v>14585</v>
      </c>
      <c r="C11722" s="2" t="str">
        <f t="shared" si="183"/>
        <v>личностью</v>
      </c>
    </row>
    <row r="11723" spans="1:3" x14ac:dyDescent="0.3">
      <c r="A11723" s="1">
        <v>15783</v>
      </c>
      <c r="B11723" s="4" t="s">
        <v>14635</v>
      </c>
      <c r="C11723" s="2" t="str">
        <f t="shared" si="183"/>
        <v>личностью</v>
      </c>
    </row>
    <row r="11724" spans="1:3" x14ac:dyDescent="0.3">
      <c r="A11724" s="1">
        <v>15885</v>
      </c>
      <c r="B11724" s="4" t="s">
        <v>14720</v>
      </c>
      <c r="C11724" s="2" t="str">
        <f t="shared" si="183"/>
        <v>личностью</v>
      </c>
    </row>
    <row r="11725" spans="1:3" x14ac:dyDescent="0.3">
      <c r="A11725" s="1">
        <v>16292</v>
      </c>
      <c r="B11725" s="4" t="s">
        <v>15091</v>
      </c>
      <c r="C11725" s="2" t="str">
        <f t="shared" si="183"/>
        <v>личностью</v>
      </c>
    </row>
    <row r="11726" spans="1:3" x14ac:dyDescent="0.3">
      <c r="A11726" s="1">
        <v>16676</v>
      </c>
      <c r="B11726" s="4" t="s">
        <v>15452</v>
      </c>
      <c r="C11726" s="2" t="str">
        <f t="shared" si="183"/>
        <v>личностью</v>
      </c>
    </row>
    <row r="11727" spans="1:3" x14ac:dyDescent="0.3">
      <c r="A11727" s="1">
        <v>17284</v>
      </c>
      <c r="B11727" s="4" t="s">
        <v>16035</v>
      </c>
      <c r="C11727" s="2" t="str">
        <f t="shared" si="183"/>
        <v>личностью</v>
      </c>
    </row>
    <row r="11728" spans="1:3" x14ac:dyDescent="0.3">
      <c r="A11728" s="1">
        <v>18347</v>
      </c>
      <c r="B11728" s="4" t="s">
        <v>17044</v>
      </c>
      <c r="C11728" s="2" t="str">
        <f t="shared" si="183"/>
        <v>личностью</v>
      </c>
    </row>
    <row r="11729" spans="1:3" x14ac:dyDescent="0.3">
      <c r="A11729" s="1">
        <v>18803</v>
      </c>
      <c r="B11729" s="4" t="s">
        <v>17487</v>
      </c>
      <c r="C11729" s="2" t="str">
        <f t="shared" si="183"/>
        <v>личностью</v>
      </c>
    </row>
    <row r="11730" spans="1:3" x14ac:dyDescent="0.3">
      <c r="A11730" s="1">
        <v>1000</v>
      </c>
      <c r="B11730" s="4" t="s">
        <v>755</v>
      </c>
      <c r="C11730" s="2" t="str">
        <f t="shared" si="183"/>
        <v>личностям</v>
      </c>
    </row>
    <row r="11731" spans="1:3" x14ac:dyDescent="0.3">
      <c r="A11731" s="1">
        <v>1020</v>
      </c>
      <c r="B11731" s="4" t="s">
        <v>774</v>
      </c>
      <c r="C11731" s="2" t="str">
        <f t="shared" si="183"/>
        <v>личностям</v>
      </c>
    </row>
    <row r="11732" spans="1:3" x14ac:dyDescent="0.3">
      <c r="A11732" s="1">
        <v>3220</v>
      </c>
      <c r="B11732" s="4" t="s">
        <v>2912</v>
      </c>
      <c r="C11732" s="2" t="str">
        <f t="shared" si="183"/>
        <v>личностям</v>
      </c>
    </row>
    <row r="11733" spans="1:3" x14ac:dyDescent="0.3">
      <c r="A11733" s="1">
        <v>13077</v>
      </c>
      <c r="B11733" s="4" t="s">
        <v>12089</v>
      </c>
      <c r="C11733" s="2" t="str">
        <f t="shared" si="183"/>
        <v>личностям</v>
      </c>
    </row>
    <row r="11734" spans="1:3" x14ac:dyDescent="0.3">
      <c r="A11734" s="1">
        <v>18914</v>
      </c>
      <c r="B11734" s="4" t="s">
        <v>17594</v>
      </c>
      <c r="C11734" s="2" t="str">
        <f t="shared" si="183"/>
        <v>личностям</v>
      </c>
    </row>
    <row r="11735" spans="1:3" x14ac:dyDescent="0.3">
      <c r="A11735" s="1">
        <v>1692</v>
      </c>
      <c r="B11735" s="4" t="s">
        <v>1434</v>
      </c>
      <c r="C11735" s="2" t="str">
        <f t="shared" si="183"/>
        <v>личностями</v>
      </c>
    </row>
    <row r="11736" spans="1:3" x14ac:dyDescent="0.3">
      <c r="A11736" s="1">
        <v>3242</v>
      </c>
      <c r="B11736" s="4" t="s">
        <v>2934</v>
      </c>
      <c r="C11736" s="2" t="str">
        <f t="shared" si="183"/>
        <v>личностями</v>
      </c>
    </row>
    <row r="11737" spans="1:3" x14ac:dyDescent="0.3">
      <c r="A11737" s="1">
        <v>4579</v>
      </c>
      <c r="B11737" s="4" t="s">
        <v>4238</v>
      </c>
      <c r="C11737" s="2" t="str">
        <f t="shared" si="183"/>
        <v>личностями</v>
      </c>
    </row>
    <row r="11738" spans="1:3" x14ac:dyDescent="0.3">
      <c r="A11738" s="1">
        <v>9198</v>
      </c>
      <c r="B11738" s="4" t="s">
        <v>8541</v>
      </c>
      <c r="C11738" s="2" t="str">
        <f t="shared" si="183"/>
        <v>личностями</v>
      </c>
    </row>
    <row r="11739" spans="1:3" x14ac:dyDescent="0.3">
      <c r="A11739" s="1">
        <v>13150</v>
      </c>
      <c r="B11739" s="4" t="s">
        <v>12160</v>
      </c>
      <c r="C11739" s="2" t="str">
        <f t="shared" si="183"/>
        <v>личностями</v>
      </c>
    </row>
    <row r="11740" spans="1:3" x14ac:dyDescent="0.3">
      <c r="A11740" s="1">
        <v>19101</v>
      </c>
      <c r="B11740" s="4" t="s">
        <v>17767</v>
      </c>
      <c r="C11740" s="2" t="str">
        <f t="shared" si="183"/>
        <v>личностями</v>
      </c>
    </row>
    <row r="11741" spans="1:3" x14ac:dyDescent="0.3">
      <c r="A11741" s="1">
        <v>5198</v>
      </c>
      <c r="B11741" s="4" t="s">
        <v>4826</v>
      </c>
      <c r="C11741" s="2" t="str">
        <f t="shared" si="183"/>
        <v>личностях</v>
      </c>
    </row>
    <row r="11742" spans="1:3" x14ac:dyDescent="0.3">
      <c r="A11742" s="1">
        <v>10556</v>
      </c>
      <c r="B11742" s="4" t="s">
        <v>9804</v>
      </c>
      <c r="C11742" s="2" t="str">
        <f t="shared" si="183"/>
        <v>личностях</v>
      </c>
    </row>
    <row r="11743" spans="1:3" x14ac:dyDescent="0.3">
      <c r="A11743" s="1">
        <v>20905</v>
      </c>
      <c r="B11743" s="4" t="s">
        <v>19403</v>
      </c>
      <c r="C11743" s="2" t="str">
        <f t="shared" si="183"/>
        <v>личностях</v>
      </c>
    </row>
    <row r="11744" spans="1:3" x14ac:dyDescent="0.3">
      <c r="A11744" s="1">
        <v>3163</v>
      </c>
      <c r="B11744" t="s">
        <v>2856</v>
      </c>
      <c r="C11744" s="2" t="str">
        <f t="shared" si="183"/>
        <v>лояльности</v>
      </c>
    </row>
    <row r="11745" spans="1:3" x14ac:dyDescent="0.3">
      <c r="A11745" s="1">
        <v>19163</v>
      </c>
      <c r="B11745" t="s">
        <v>17826</v>
      </c>
      <c r="C11745" s="2" t="str">
        <f t="shared" si="183"/>
        <v>лояльности</v>
      </c>
    </row>
    <row r="11746" spans="1:3" x14ac:dyDescent="0.3">
      <c r="A11746" s="1">
        <v>2385</v>
      </c>
      <c r="B11746" t="s">
        <v>2119</v>
      </c>
      <c r="C11746" s="2" t="str">
        <f t="shared" si="183"/>
        <v>лояльность</v>
      </c>
    </row>
    <row r="11747" spans="1:3" x14ac:dyDescent="0.3">
      <c r="A11747" s="1">
        <v>5824</v>
      </c>
      <c r="B11747" t="s">
        <v>5373</v>
      </c>
      <c r="C11747" s="2" t="str">
        <f t="shared" si="183"/>
        <v>лояльность</v>
      </c>
    </row>
    <row r="11748" spans="1:3" x14ac:dyDescent="0.3">
      <c r="A11748" s="1">
        <v>6948</v>
      </c>
      <c r="B11748" t="s">
        <v>6449</v>
      </c>
      <c r="C11748" s="2" t="str">
        <f t="shared" si="183"/>
        <v>лояльность</v>
      </c>
    </row>
    <row r="11749" spans="1:3" x14ac:dyDescent="0.3">
      <c r="A11749" s="1">
        <v>8845</v>
      </c>
      <c r="B11749" t="s">
        <v>8215</v>
      </c>
      <c r="C11749" s="2" t="str">
        <f t="shared" si="183"/>
        <v>лояльность</v>
      </c>
    </row>
    <row r="11750" spans="1:3" x14ac:dyDescent="0.3">
      <c r="A11750" s="1">
        <v>11910</v>
      </c>
      <c r="B11750" t="s">
        <v>11048</v>
      </c>
      <c r="C11750" s="2" t="str">
        <f t="shared" si="183"/>
        <v>лояльность</v>
      </c>
    </row>
    <row r="11751" spans="1:3" x14ac:dyDescent="0.3">
      <c r="A11751" s="1">
        <v>15037</v>
      </c>
      <c r="B11751" t="s">
        <v>13928</v>
      </c>
      <c r="C11751" s="2" t="str">
        <f t="shared" si="183"/>
        <v>лояльность</v>
      </c>
    </row>
    <row r="11752" spans="1:3" x14ac:dyDescent="0.3">
      <c r="A11752" s="1">
        <v>15929</v>
      </c>
      <c r="B11752" t="s">
        <v>14759</v>
      </c>
      <c r="C11752" s="2" t="str">
        <f t="shared" si="183"/>
        <v>лояльность</v>
      </c>
    </row>
    <row r="11753" spans="1:3" x14ac:dyDescent="0.3">
      <c r="A11753" s="1">
        <v>16411</v>
      </c>
      <c r="B11753" t="s">
        <v>15207</v>
      </c>
      <c r="C11753" s="2" t="str">
        <f t="shared" si="183"/>
        <v>лояльность</v>
      </c>
    </row>
    <row r="11754" spans="1:3" x14ac:dyDescent="0.3">
      <c r="A11754" s="1">
        <v>19304</v>
      </c>
      <c r="B11754" t="s">
        <v>17958</v>
      </c>
      <c r="C11754" s="2" t="str">
        <f t="shared" si="183"/>
        <v>лояльность</v>
      </c>
    </row>
    <row r="11755" spans="1:3" x14ac:dyDescent="0.3">
      <c r="A11755" s="1">
        <v>19794</v>
      </c>
      <c r="B11755" t="s">
        <v>18419</v>
      </c>
      <c r="C11755" s="2" t="str">
        <f t="shared" si="183"/>
        <v>лояльность</v>
      </c>
    </row>
    <row r="11756" spans="1:3" x14ac:dyDescent="0.3">
      <c r="A11756" s="1">
        <v>16836</v>
      </c>
      <c r="B11756" t="s">
        <v>15605</v>
      </c>
      <c r="C11756" s="2" t="str">
        <f t="shared" si="183"/>
        <v>лояльностью</v>
      </c>
    </row>
    <row r="11757" spans="1:3" x14ac:dyDescent="0.3">
      <c r="A11757" s="1">
        <v>11455</v>
      </c>
      <c r="B11757" t="s">
        <v>10626</v>
      </c>
      <c r="C11757" s="2" t="str">
        <f t="shared" si="183"/>
        <v>менеджмент</v>
      </c>
    </row>
    <row r="11758" spans="1:3" x14ac:dyDescent="0.3">
      <c r="A11758" s="1">
        <v>12503</v>
      </c>
      <c r="B11758" t="s">
        <v>11587</v>
      </c>
      <c r="C11758" s="2" t="str">
        <f t="shared" si="183"/>
        <v>менеджмент</v>
      </c>
    </row>
    <row r="11759" spans="1:3" x14ac:dyDescent="0.3">
      <c r="A11759" s="1">
        <v>19135</v>
      </c>
      <c r="B11759" t="s">
        <v>17801</v>
      </c>
      <c r="C11759" s="2" t="str">
        <f t="shared" si="183"/>
        <v>менеджмент</v>
      </c>
    </row>
    <row r="11760" spans="1:3" x14ac:dyDescent="0.3">
      <c r="A11760" s="1">
        <v>10247</v>
      </c>
      <c r="B11760" t="s">
        <v>9522</v>
      </c>
      <c r="C11760" s="2" t="str">
        <f t="shared" si="183"/>
        <v>менеджмента</v>
      </c>
    </row>
    <row r="11761" spans="1:3" x14ac:dyDescent="0.3">
      <c r="A11761" s="1">
        <v>10364</v>
      </c>
      <c r="B11761" t="s">
        <v>9630</v>
      </c>
      <c r="C11761" s="2" t="str">
        <f t="shared" si="183"/>
        <v>менеджмента</v>
      </c>
    </row>
    <row r="11762" spans="1:3" x14ac:dyDescent="0.3">
      <c r="A11762" s="1">
        <v>11237</v>
      </c>
      <c r="B11762" t="s">
        <v>10433</v>
      </c>
      <c r="C11762" s="2" t="str">
        <f t="shared" si="183"/>
        <v>менеджмента</v>
      </c>
    </row>
    <row r="11763" spans="1:3" x14ac:dyDescent="0.3">
      <c r="A11763" s="1">
        <v>11239</v>
      </c>
      <c r="B11763" t="s">
        <v>10435</v>
      </c>
      <c r="C11763" s="2" t="str">
        <f t="shared" si="183"/>
        <v>менеджмента</v>
      </c>
    </row>
    <row r="11764" spans="1:3" x14ac:dyDescent="0.3">
      <c r="A11764" s="1">
        <v>15928</v>
      </c>
      <c r="B11764" t="s">
        <v>14758</v>
      </c>
      <c r="C11764" s="2" t="str">
        <f t="shared" si="183"/>
        <v>менеджмента</v>
      </c>
    </row>
    <row r="11765" spans="1:3" x14ac:dyDescent="0.3">
      <c r="A11765" s="1">
        <v>15931</v>
      </c>
      <c r="B11765" t="s">
        <v>14761</v>
      </c>
      <c r="C11765" s="2" t="str">
        <f t="shared" si="183"/>
        <v>менеджмента</v>
      </c>
    </row>
    <row r="11766" spans="1:3" x14ac:dyDescent="0.3">
      <c r="A11766" s="1">
        <v>18981</v>
      </c>
      <c r="B11766" t="s">
        <v>17654</v>
      </c>
      <c r="C11766" s="2" t="str">
        <f t="shared" si="183"/>
        <v>менеджмента</v>
      </c>
    </row>
    <row r="11767" spans="1:3" x14ac:dyDescent="0.3">
      <c r="A11767" s="1">
        <v>19907</v>
      </c>
      <c r="B11767" t="s">
        <v>18527</v>
      </c>
      <c r="C11767" s="2" t="str">
        <f t="shared" si="183"/>
        <v>менеджмента</v>
      </c>
    </row>
    <row r="11768" spans="1:3" x14ac:dyDescent="0.3">
      <c r="A11768" s="1">
        <v>10521</v>
      </c>
      <c r="B11768" t="s">
        <v>9771</v>
      </c>
      <c r="C11768" s="2" t="str">
        <f t="shared" si="183"/>
        <v>менеджменту</v>
      </c>
    </row>
    <row r="11769" spans="1:3" x14ac:dyDescent="0.3">
      <c r="A11769" s="1">
        <v>11238</v>
      </c>
      <c r="B11769" t="s">
        <v>10434</v>
      </c>
      <c r="C11769" s="2" t="str">
        <f t="shared" si="183"/>
        <v>менеджменту</v>
      </c>
    </row>
    <row r="11770" spans="1:3" x14ac:dyDescent="0.3">
      <c r="A11770" s="1">
        <v>16694</v>
      </c>
      <c r="B11770" t="s">
        <v>15469</v>
      </c>
      <c r="C11770" s="2" t="str">
        <f t="shared" si="183"/>
        <v>менеджменту</v>
      </c>
    </row>
    <row r="11771" spans="1:3" x14ac:dyDescent="0.3">
      <c r="A11771" s="1">
        <v>988</v>
      </c>
      <c r="B11771" t="s">
        <v>743</v>
      </c>
      <c r="C11771" s="2" t="str">
        <f t="shared" si="183"/>
        <v>метаморфоз</v>
      </c>
    </row>
    <row r="11772" spans="1:3" x14ac:dyDescent="0.3">
      <c r="A11772" s="1">
        <v>1966</v>
      </c>
      <c r="B11772" t="s">
        <v>1704</v>
      </c>
      <c r="C11772" s="2" t="str">
        <f t="shared" si="183"/>
        <v>метаморфоз</v>
      </c>
    </row>
    <row r="11773" spans="1:3" x14ac:dyDescent="0.3">
      <c r="A11773" s="1">
        <v>3143</v>
      </c>
      <c r="B11773" t="s">
        <v>2836</v>
      </c>
      <c r="C11773" s="2" t="str">
        <f t="shared" si="183"/>
        <v>метаморфоз</v>
      </c>
    </row>
    <row r="11774" spans="1:3" x14ac:dyDescent="0.3">
      <c r="A11774" s="1">
        <v>806</v>
      </c>
      <c r="B11774" t="s">
        <v>563</v>
      </c>
      <c r="C11774" s="2" t="str">
        <f t="shared" si="183"/>
        <v>метаморфоза</v>
      </c>
    </row>
    <row r="11775" spans="1:3" x14ac:dyDescent="0.3">
      <c r="A11775" s="1">
        <v>6169</v>
      </c>
      <c r="B11775" t="s">
        <v>5700</v>
      </c>
      <c r="C11775" s="2" t="str">
        <f t="shared" si="183"/>
        <v>метаморфоза</v>
      </c>
    </row>
    <row r="11776" spans="1:3" x14ac:dyDescent="0.3">
      <c r="A11776" s="1">
        <v>7878</v>
      </c>
      <c r="B11776" t="s">
        <v>7329</v>
      </c>
      <c r="C11776" s="2" t="str">
        <f t="shared" si="183"/>
        <v>метаморфоза</v>
      </c>
    </row>
    <row r="11777" spans="1:3" x14ac:dyDescent="0.3">
      <c r="A11777" s="1">
        <v>12145</v>
      </c>
      <c r="B11777" t="s">
        <v>11269</v>
      </c>
      <c r="C11777" s="2" t="str">
        <f t="shared" si="183"/>
        <v>метаморфоза</v>
      </c>
    </row>
    <row r="11778" spans="1:3" x14ac:dyDescent="0.3">
      <c r="A11778" s="1">
        <v>842</v>
      </c>
      <c r="B11778" t="s">
        <v>599</v>
      </c>
      <c r="C11778" s="2" t="str">
        <f t="shared" ref="C11778:C11841" si="184">TRIM(MID(SUBSTITUTE(B11778," ",REPT(" ",LEN(B11778))),LEN(B11778)*($B$1-1)+1,LEN(B11778)))</f>
        <v>метаморфозу</v>
      </c>
    </row>
    <row r="11779" spans="1:3" x14ac:dyDescent="0.3">
      <c r="A11779" s="1">
        <v>3158</v>
      </c>
      <c r="B11779" t="s">
        <v>2851</v>
      </c>
      <c r="C11779" s="2" t="str">
        <f t="shared" si="184"/>
        <v>метаморфозу</v>
      </c>
    </row>
    <row r="11780" spans="1:3" x14ac:dyDescent="0.3">
      <c r="A11780" s="1">
        <v>11958</v>
      </c>
      <c r="B11780" t="s">
        <v>11092</v>
      </c>
      <c r="C11780" s="2" t="str">
        <f t="shared" si="184"/>
        <v>метаморфозу</v>
      </c>
    </row>
    <row r="11781" spans="1:3" x14ac:dyDescent="0.3">
      <c r="A11781" s="1">
        <v>1969</v>
      </c>
      <c r="B11781" t="s">
        <v>1707</v>
      </c>
      <c r="C11781" s="2" t="str">
        <f t="shared" si="184"/>
        <v>метаморфозы</v>
      </c>
    </row>
    <row r="11782" spans="1:3" x14ac:dyDescent="0.3">
      <c r="A11782" s="1">
        <v>2027</v>
      </c>
      <c r="B11782" t="s">
        <v>1764</v>
      </c>
      <c r="C11782" s="2" t="str">
        <f t="shared" si="184"/>
        <v>метаморфозы</v>
      </c>
    </row>
    <row r="11783" spans="1:3" x14ac:dyDescent="0.3">
      <c r="A11783" s="1">
        <v>3169</v>
      </c>
      <c r="B11783" t="s">
        <v>2862</v>
      </c>
      <c r="C11783" s="2" t="str">
        <f t="shared" si="184"/>
        <v>метаморфозы</v>
      </c>
    </row>
    <row r="11784" spans="1:3" x14ac:dyDescent="0.3">
      <c r="A11784" s="1">
        <v>13759</v>
      </c>
      <c r="B11784" t="s">
        <v>12731</v>
      </c>
      <c r="C11784" s="2" t="str">
        <f t="shared" si="184"/>
        <v>метаморфозы</v>
      </c>
    </row>
    <row r="11785" spans="1:3" x14ac:dyDescent="0.3">
      <c r="A11785" s="1">
        <v>16121</v>
      </c>
      <c r="B11785" t="s">
        <v>14931</v>
      </c>
      <c r="C11785" s="2" t="str">
        <f t="shared" si="184"/>
        <v>метаморфозы</v>
      </c>
    </row>
    <row r="11786" spans="1:3" x14ac:dyDescent="0.3">
      <c r="A11786" s="1">
        <v>16466</v>
      </c>
      <c r="B11786" t="s">
        <v>15251</v>
      </c>
      <c r="C11786" s="2" t="str">
        <f t="shared" si="184"/>
        <v>метаморфозы</v>
      </c>
    </row>
    <row r="11787" spans="1:3" x14ac:dyDescent="0.3">
      <c r="A11787" s="1">
        <v>16964</v>
      </c>
      <c r="B11787" t="s">
        <v>15729</v>
      </c>
      <c r="C11787" s="2" t="str">
        <f t="shared" si="184"/>
        <v>метаморфозы</v>
      </c>
    </row>
    <row r="11788" spans="1:3" x14ac:dyDescent="0.3">
      <c r="A11788" s="1">
        <v>9403</v>
      </c>
      <c r="B11788" t="s">
        <v>8739</v>
      </c>
      <c r="C11788" s="2" t="str">
        <f t="shared" si="184"/>
        <v>модернизацией</v>
      </c>
    </row>
    <row r="11789" spans="1:3" x14ac:dyDescent="0.3">
      <c r="A11789" s="1">
        <v>9697</v>
      </c>
      <c r="B11789" t="s">
        <v>9021</v>
      </c>
      <c r="C11789" s="2" t="str">
        <f t="shared" si="184"/>
        <v>модернизацией</v>
      </c>
    </row>
    <row r="11790" spans="1:3" x14ac:dyDescent="0.3">
      <c r="A11790" s="1">
        <v>21209</v>
      </c>
      <c r="B11790" t="s">
        <v>19667</v>
      </c>
      <c r="C11790" s="2" t="str">
        <f t="shared" si="184"/>
        <v>модернизацией</v>
      </c>
    </row>
    <row r="11791" spans="1:3" x14ac:dyDescent="0.3">
      <c r="A11791" s="1">
        <v>4837</v>
      </c>
      <c r="B11791" t="s">
        <v>4491</v>
      </c>
      <c r="C11791" s="2" t="str">
        <f t="shared" si="184"/>
        <v>модернизации</v>
      </c>
    </row>
    <row r="11792" spans="1:3" x14ac:dyDescent="0.3">
      <c r="A11792" s="1">
        <v>4898</v>
      </c>
      <c r="B11792" t="s">
        <v>4549</v>
      </c>
      <c r="C11792" s="2" t="str">
        <f t="shared" si="184"/>
        <v>модернизации</v>
      </c>
    </row>
    <row r="11793" spans="1:3" x14ac:dyDescent="0.3">
      <c r="A11793" s="1">
        <v>5074</v>
      </c>
      <c r="B11793" t="s">
        <v>4713</v>
      </c>
      <c r="C11793" s="2" t="str">
        <f t="shared" si="184"/>
        <v>модернизации</v>
      </c>
    </row>
    <row r="11794" spans="1:3" x14ac:dyDescent="0.3">
      <c r="A11794" s="1">
        <v>5288</v>
      </c>
      <c r="B11794" t="s">
        <v>4900</v>
      </c>
      <c r="C11794" s="2" t="str">
        <f t="shared" si="184"/>
        <v>модернизации</v>
      </c>
    </row>
    <row r="11795" spans="1:3" x14ac:dyDescent="0.3">
      <c r="A11795" s="1">
        <v>5291</v>
      </c>
      <c r="B11795" t="s">
        <v>4903</v>
      </c>
      <c r="C11795" s="2" t="str">
        <f t="shared" si="184"/>
        <v>модернизации</v>
      </c>
    </row>
    <row r="11796" spans="1:3" x14ac:dyDescent="0.3">
      <c r="A11796" s="1">
        <v>5355</v>
      </c>
      <c r="B11796" t="s">
        <v>4955</v>
      </c>
      <c r="C11796" s="2" t="str">
        <f t="shared" si="184"/>
        <v>модернизации</v>
      </c>
    </row>
    <row r="11797" spans="1:3" x14ac:dyDescent="0.3">
      <c r="A11797" s="1">
        <v>5590</v>
      </c>
      <c r="B11797" t="s">
        <v>5160</v>
      </c>
      <c r="C11797" s="2" t="str">
        <f t="shared" si="184"/>
        <v>модернизации</v>
      </c>
    </row>
    <row r="11798" spans="1:3" x14ac:dyDescent="0.3">
      <c r="A11798" s="1">
        <v>5808</v>
      </c>
      <c r="B11798" t="s">
        <v>5357</v>
      </c>
      <c r="C11798" s="2" t="str">
        <f t="shared" si="184"/>
        <v>модернизации</v>
      </c>
    </row>
    <row r="11799" spans="1:3" x14ac:dyDescent="0.3">
      <c r="A11799" s="1">
        <v>6310</v>
      </c>
      <c r="B11799" t="s">
        <v>5837</v>
      </c>
      <c r="C11799" s="2" t="str">
        <f t="shared" si="184"/>
        <v>модернизации</v>
      </c>
    </row>
    <row r="11800" spans="1:3" x14ac:dyDescent="0.3">
      <c r="A11800" s="1">
        <v>6867</v>
      </c>
      <c r="B11800" t="s">
        <v>6371</v>
      </c>
      <c r="C11800" s="2" t="str">
        <f t="shared" si="184"/>
        <v>модернизации</v>
      </c>
    </row>
    <row r="11801" spans="1:3" x14ac:dyDescent="0.3">
      <c r="A11801" s="1">
        <v>6872</v>
      </c>
      <c r="B11801" t="s">
        <v>6376</v>
      </c>
      <c r="C11801" s="2" t="str">
        <f t="shared" si="184"/>
        <v>модернизации</v>
      </c>
    </row>
    <row r="11802" spans="1:3" x14ac:dyDescent="0.3">
      <c r="A11802" s="1">
        <v>6946</v>
      </c>
      <c r="B11802" t="s">
        <v>6447</v>
      </c>
      <c r="C11802" s="2" t="str">
        <f t="shared" si="184"/>
        <v>модернизации</v>
      </c>
    </row>
    <row r="11803" spans="1:3" x14ac:dyDescent="0.3">
      <c r="A11803" s="1">
        <v>7051</v>
      </c>
      <c r="B11803" t="s">
        <v>6549</v>
      </c>
      <c r="C11803" s="2" t="str">
        <f t="shared" si="184"/>
        <v>модернизации</v>
      </c>
    </row>
    <row r="11804" spans="1:3" x14ac:dyDescent="0.3">
      <c r="A11804" s="1">
        <v>7068</v>
      </c>
      <c r="B11804" t="s">
        <v>6565</v>
      </c>
      <c r="C11804" s="2" t="str">
        <f t="shared" si="184"/>
        <v>модернизации</v>
      </c>
    </row>
    <row r="11805" spans="1:3" x14ac:dyDescent="0.3">
      <c r="A11805" s="1">
        <v>7151</v>
      </c>
      <c r="B11805" t="s">
        <v>6648</v>
      </c>
      <c r="C11805" s="2" t="str">
        <f t="shared" si="184"/>
        <v>модернизации</v>
      </c>
    </row>
    <row r="11806" spans="1:3" x14ac:dyDescent="0.3">
      <c r="A11806" s="1">
        <v>7210</v>
      </c>
      <c r="B11806" t="s">
        <v>6704</v>
      </c>
      <c r="C11806" s="2" t="str">
        <f t="shared" si="184"/>
        <v>модернизации</v>
      </c>
    </row>
    <row r="11807" spans="1:3" x14ac:dyDescent="0.3">
      <c r="A11807" s="1">
        <v>7580</v>
      </c>
      <c r="B11807" t="s">
        <v>7048</v>
      </c>
      <c r="C11807" s="2" t="str">
        <f t="shared" si="184"/>
        <v>модернизации</v>
      </c>
    </row>
    <row r="11808" spans="1:3" x14ac:dyDescent="0.3">
      <c r="A11808" s="1">
        <v>7725</v>
      </c>
      <c r="B11808" t="s">
        <v>7188</v>
      </c>
      <c r="C11808" s="2" t="str">
        <f t="shared" si="184"/>
        <v>модернизации</v>
      </c>
    </row>
    <row r="11809" spans="1:3" x14ac:dyDescent="0.3">
      <c r="A11809" s="1">
        <v>7726</v>
      </c>
      <c r="B11809" t="s">
        <v>7189</v>
      </c>
      <c r="C11809" s="2" t="str">
        <f t="shared" si="184"/>
        <v>модернизации</v>
      </c>
    </row>
    <row r="11810" spans="1:3" x14ac:dyDescent="0.3">
      <c r="A11810" s="1">
        <v>7967</v>
      </c>
      <c r="B11810" t="s">
        <v>7411</v>
      </c>
      <c r="C11810" s="2" t="str">
        <f t="shared" si="184"/>
        <v>модернизации</v>
      </c>
    </row>
    <row r="11811" spans="1:3" x14ac:dyDescent="0.3">
      <c r="A11811" s="1">
        <v>8078</v>
      </c>
      <c r="B11811" t="s">
        <v>7510</v>
      </c>
      <c r="C11811" s="2" t="str">
        <f t="shared" si="184"/>
        <v>модернизации</v>
      </c>
    </row>
    <row r="11812" spans="1:3" x14ac:dyDescent="0.3">
      <c r="A11812" s="1">
        <v>8253</v>
      </c>
      <c r="B11812" t="s">
        <v>7671</v>
      </c>
      <c r="C11812" s="2" t="str">
        <f t="shared" si="184"/>
        <v>модернизации</v>
      </c>
    </row>
    <row r="11813" spans="1:3" x14ac:dyDescent="0.3">
      <c r="A11813" s="1">
        <v>8336</v>
      </c>
      <c r="B11813" t="s">
        <v>7749</v>
      </c>
      <c r="C11813" s="2" t="str">
        <f t="shared" si="184"/>
        <v>модернизации</v>
      </c>
    </row>
    <row r="11814" spans="1:3" x14ac:dyDescent="0.3">
      <c r="A11814" s="1">
        <v>8474</v>
      </c>
      <c r="B11814" t="s">
        <v>7879</v>
      </c>
      <c r="C11814" s="2" t="str">
        <f t="shared" si="184"/>
        <v>модернизации</v>
      </c>
    </row>
    <row r="11815" spans="1:3" x14ac:dyDescent="0.3">
      <c r="A11815" s="1">
        <v>8475</v>
      </c>
      <c r="B11815" t="s">
        <v>7880</v>
      </c>
      <c r="C11815" s="2" t="str">
        <f t="shared" si="184"/>
        <v>модернизации</v>
      </c>
    </row>
    <row r="11816" spans="1:3" x14ac:dyDescent="0.3">
      <c r="A11816" s="1">
        <v>8943</v>
      </c>
      <c r="B11816" t="s">
        <v>8306</v>
      </c>
      <c r="C11816" s="2" t="str">
        <f t="shared" si="184"/>
        <v>модернизации</v>
      </c>
    </row>
    <row r="11817" spans="1:3" x14ac:dyDescent="0.3">
      <c r="A11817" s="1">
        <v>8946</v>
      </c>
      <c r="B11817" t="s">
        <v>8309</v>
      </c>
      <c r="C11817" s="2" t="str">
        <f t="shared" si="184"/>
        <v>модернизации</v>
      </c>
    </row>
    <row r="11818" spans="1:3" x14ac:dyDescent="0.3">
      <c r="A11818" s="1">
        <v>10457</v>
      </c>
      <c r="B11818" t="s">
        <v>9713</v>
      </c>
      <c r="C11818" s="2" t="str">
        <f t="shared" si="184"/>
        <v>модернизации</v>
      </c>
    </row>
    <row r="11819" spans="1:3" x14ac:dyDescent="0.3">
      <c r="A11819" s="1">
        <v>10458</v>
      </c>
      <c r="B11819" t="s">
        <v>9714</v>
      </c>
      <c r="C11819" s="2" t="str">
        <f t="shared" si="184"/>
        <v>модернизации</v>
      </c>
    </row>
    <row r="11820" spans="1:3" x14ac:dyDescent="0.3">
      <c r="A11820" s="1">
        <v>10461</v>
      </c>
      <c r="B11820" t="s">
        <v>9717</v>
      </c>
      <c r="C11820" s="2" t="str">
        <f t="shared" si="184"/>
        <v>модернизации</v>
      </c>
    </row>
    <row r="11821" spans="1:3" x14ac:dyDescent="0.3">
      <c r="A11821" s="1">
        <v>11108</v>
      </c>
      <c r="B11821" t="s">
        <v>10312</v>
      </c>
      <c r="C11821" s="2" t="str">
        <f t="shared" si="184"/>
        <v>модернизации</v>
      </c>
    </row>
    <row r="11822" spans="1:3" x14ac:dyDescent="0.3">
      <c r="A11822" s="1">
        <v>11112</v>
      </c>
      <c r="B11822" t="s">
        <v>10316</v>
      </c>
      <c r="C11822" s="2" t="str">
        <f t="shared" si="184"/>
        <v>модернизации</v>
      </c>
    </row>
    <row r="11823" spans="1:3" x14ac:dyDescent="0.3">
      <c r="A11823" s="1">
        <v>12541</v>
      </c>
      <c r="B11823" t="s">
        <v>11616</v>
      </c>
      <c r="C11823" s="2" t="str">
        <f t="shared" si="184"/>
        <v>модернизации</v>
      </c>
    </row>
    <row r="11824" spans="1:3" x14ac:dyDescent="0.3">
      <c r="A11824" s="1">
        <v>12624</v>
      </c>
      <c r="B11824" t="s">
        <v>11680</v>
      </c>
      <c r="C11824" s="2" t="str">
        <f t="shared" si="184"/>
        <v>модернизации</v>
      </c>
    </row>
    <row r="11825" spans="1:3" x14ac:dyDescent="0.3">
      <c r="A11825" s="1">
        <v>12628</v>
      </c>
      <c r="B11825" t="s">
        <v>11684</v>
      </c>
      <c r="C11825" s="2" t="str">
        <f t="shared" si="184"/>
        <v>модернизации</v>
      </c>
    </row>
    <row r="11826" spans="1:3" x14ac:dyDescent="0.3">
      <c r="A11826" s="1">
        <v>13268</v>
      </c>
      <c r="B11826" t="s">
        <v>12269</v>
      </c>
      <c r="C11826" s="2" t="str">
        <f t="shared" si="184"/>
        <v>модернизации</v>
      </c>
    </row>
    <row r="11827" spans="1:3" x14ac:dyDescent="0.3">
      <c r="A11827" s="1">
        <v>14242</v>
      </c>
      <c r="B11827" t="s">
        <v>13183</v>
      </c>
      <c r="C11827" s="2" t="str">
        <f t="shared" si="184"/>
        <v>модернизации</v>
      </c>
    </row>
    <row r="11828" spans="1:3" x14ac:dyDescent="0.3">
      <c r="A11828" s="1">
        <v>15560</v>
      </c>
      <c r="B11828" t="s">
        <v>14425</v>
      </c>
      <c r="C11828" s="2" t="str">
        <f t="shared" si="184"/>
        <v>модернизации</v>
      </c>
    </row>
    <row r="11829" spans="1:3" x14ac:dyDescent="0.3">
      <c r="A11829" s="1">
        <v>18962</v>
      </c>
      <c r="B11829" t="s">
        <v>17637</v>
      </c>
      <c r="C11829" s="2" t="str">
        <f t="shared" si="184"/>
        <v>модернизации</v>
      </c>
    </row>
    <row r="11830" spans="1:3" x14ac:dyDescent="0.3">
      <c r="A11830" s="1">
        <v>19550</v>
      </c>
      <c r="B11830" t="s">
        <v>18192</v>
      </c>
      <c r="C11830" s="2" t="str">
        <f t="shared" si="184"/>
        <v>модернизации</v>
      </c>
    </row>
    <row r="11831" spans="1:3" x14ac:dyDescent="0.3">
      <c r="A11831" s="1">
        <v>20541</v>
      </c>
      <c r="B11831" t="s">
        <v>19072</v>
      </c>
      <c r="C11831" s="2" t="str">
        <f t="shared" si="184"/>
        <v>модернизации</v>
      </c>
    </row>
    <row r="11832" spans="1:3" x14ac:dyDescent="0.3">
      <c r="A11832" s="1">
        <v>20679</v>
      </c>
      <c r="B11832" t="s">
        <v>19197</v>
      </c>
      <c r="C11832" s="2" t="str">
        <f t="shared" si="184"/>
        <v>модернизации</v>
      </c>
    </row>
    <row r="11833" spans="1:3" x14ac:dyDescent="0.3">
      <c r="A11833" s="1">
        <v>21188</v>
      </c>
      <c r="B11833" t="s">
        <v>19649</v>
      </c>
      <c r="C11833" s="2" t="str">
        <f t="shared" si="184"/>
        <v>модернизации</v>
      </c>
    </row>
    <row r="11834" spans="1:3" x14ac:dyDescent="0.3">
      <c r="A11834" s="1">
        <v>10455</v>
      </c>
      <c r="B11834" t="s">
        <v>9711</v>
      </c>
      <c r="C11834" s="2" t="str">
        <f t="shared" si="184"/>
        <v>модернизаций</v>
      </c>
    </row>
    <row r="11835" spans="1:3" x14ac:dyDescent="0.3">
      <c r="A11835" s="1">
        <v>5084</v>
      </c>
      <c r="B11835" t="s">
        <v>4722</v>
      </c>
      <c r="C11835" s="2" t="str">
        <f t="shared" si="184"/>
        <v>модернизацию</v>
      </c>
    </row>
    <row r="11836" spans="1:3" x14ac:dyDescent="0.3">
      <c r="A11836" s="1">
        <v>6134</v>
      </c>
      <c r="B11836" t="s">
        <v>5666</v>
      </c>
      <c r="C11836" s="2" t="str">
        <f t="shared" si="184"/>
        <v>модернизацию</v>
      </c>
    </row>
    <row r="11837" spans="1:3" x14ac:dyDescent="0.3">
      <c r="A11837" s="1">
        <v>6454</v>
      </c>
      <c r="B11837" t="s">
        <v>5978</v>
      </c>
      <c r="C11837" s="2" t="str">
        <f t="shared" si="184"/>
        <v>модернизацию</v>
      </c>
    </row>
    <row r="11838" spans="1:3" x14ac:dyDescent="0.3">
      <c r="A11838" s="1">
        <v>6573</v>
      </c>
      <c r="B11838" t="s">
        <v>6091</v>
      </c>
      <c r="C11838" s="2" t="str">
        <f t="shared" si="184"/>
        <v>модернизацию</v>
      </c>
    </row>
    <row r="11839" spans="1:3" x14ac:dyDescent="0.3">
      <c r="A11839" s="1">
        <v>7066</v>
      </c>
      <c r="B11839" t="s">
        <v>6563</v>
      </c>
      <c r="C11839" s="2" t="str">
        <f t="shared" si="184"/>
        <v>модернизацию</v>
      </c>
    </row>
    <row r="11840" spans="1:3" x14ac:dyDescent="0.3">
      <c r="A11840" s="1">
        <v>7071</v>
      </c>
      <c r="B11840" t="s">
        <v>6568</v>
      </c>
      <c r="C11840" s="2" t="str">
        <f t="shared" si="184"/>
        <v>модернизацию</v>
      </c>
    </row>
    <row r="11841" spans="1:3" x14ac:dyDescent="0.3">
      <c r="A11841" s="1">
        <v>7344</v>
      </c>
      <c r="B11841" t="s">
        <v>6832</v>
      </c>
      <c r="C11841" s="2" t="str">
        <f t="shared" si="184"/>
        <v>модернизацию</v>
      </c>
    </row>
    <row r="11842" spans="1:3" x14ac:dyDescent="0.3">
      <c r="A11842" s="1">
        <v>8937</v>
      </c>
      <c r="B11842" t="s">
        <v>8300</v>
      </c>
      <c r="C11842" s="2" t="str">
        <f t="shared" ref="C11842:C11905" si="185">TRIM(MID(SUBSTITUTE(B11842," ",REPT(" ",LEN(B11842))),LEN(B11842)*($B$1-1)+1,LEN(B11842)))</f>
        <v>модернизацию</v>
      </c>
    </row>
    <row r="11843" spans="1:3" x14ac:dyDescent="0.3">
      <c r="A11843" s="1">
        <v>9093</v>
      </c>
      <c r="B11843" t="s">
        <v>8445</v>
      </c>
      <c r="C11843" s="2" t="str">
        <f t="shared" si="185"/>
        <v>модернизацию</v>
      </c>
    </row>
    <row r="11844" spans="1:3" x14ac:dyDescent="0.3">
      <c r="A11844" s="1">
        <v>9807</v>
      </c>
      <c r="B11844" t="s">
        <v>9124</v>
      </c>
      <c r="C11844" s="2" t="str">
        <f t="shared" si="185"/>
        <v>модернизацию</v>
      </c>
    </row>
    <row r="11845" spans="1:3" x14ac:dyDescent="0.3">
      <c r="A11845" s="1">
        <v>9854</v>
      </c>
      <c r="B11845" t="s">
        <v>9154</v>
      </c>
      <c r="C11845" s="2" t="str">
        <f t="shared" si="185"/>
        <v>модернизацию</v>
      </c>
    </row>
    <row r="11846" spans="1:3" x14ac:dyDescent="0.3">
      <c r="A11846" s="1">
        <v>10460</v>
      </c>
      <c r="B11846" t="s">
        <v>9716</v>
      </c>
      <c r="C11846" s="2" t="str">
        <f t="shared" si="185"/>
        <v>модернизацию</v>
      </c>
    </row>
    <row r="11847" spans="1:3" x14ac:dyDescent="0.3">
      <c r="A11847" s="1">
        <v>10962</v>
      </c>
      <c r="B11847" t="s">
        <v>10177</v>
      </c>
      <c r="C11847" s="2" t="str">
        <f t="shared" si="185"/>
        <v>модернизацию</v>
      </c>
    </row>
    <row r="11848" spans="1:3" x14ac:dyDescent="0.3">
      <c r="A11848" s="1">
        <v>10968</v>
      </c>
      <c r="B11848" t="s">
        <v>10183</v>
      </c>
      <c r="C11848" s="2" t="str">
        <f t="shared" si="185"/>
        <v>модернизацию</v>
      </c>
    </row>
    <row r="11849" spans="1:3" x14ac:dyDescent="0.3">
      <c r="A11849" s="1">
        <v>21153</v>
      </c>
      <c r="B11849" t="s">
        <v>19618</v>
      </c>
      <c r="C11849" s="2" t="str">
        <f t="shared" si="185"/>
        <v>модернизацию</v>
      </c>
    </row>
    <row r="11850" spans="1:3" x14ac:dyDescent="0.3">
      <c r="A11850" s="1">
        <v>21267</v>
      </c>
      <c r="B11850" t="s">
        <v>19721</v>
      </c>
      <c r="C11850" s="2" t="str">
        <f t="shared" si="185"/>
        <v>модернизацию</v>
      </c>
    </row>
    <row r="11851" spans="1:3" x14ac:dyDescent="0.3">
      <c r="A11851" s="1">
        <v>7362</v>
      </c>
      <c r="B11851" t="s">
        <v>6849</v>
      </c>
      <c r="C11851" s="2" t="str">
        <f t="shared" si="185"/>
        <v>модернизация</v>
      </c>
    </row>
    <row r="11852" spans="1:3" x14ac:dyDescent="0.3">
      <c r="A11852" s="1">
        <v>7662</v>
      </c>
      <c r="B11852" t="s">
        <v>7129</v>
      </c>
      <c r="C11852" s="2" t="str">
        <f t="shared" si="185"/>
        <v>модернизация</v>
      </c>
    </row>
    <row r="11853" spans="1:3" x14ac:dyDescent="0.3">
      <c r="A11853" s="1">
        <v>7968</v>
      </c>
      <c r="B11853" t="s">
        <v>7412</v>
      </c>
      <c r="C11853" s="2" t="str">
        <f t="shared" si="185"/>
        <v>модернизация</v>
      </c>
    </row>
    <row r="11854" spans="1:3" x14ac:dyDescent="0.3">
      <c r="A11854" s="1">
        <v>8343</v>
      </c>
      <c r="B11854" t="s">
        <v>7756</v>
      </c>
      <c r="C11854" s="2" t="str">
        <f t="shared" si="185"/>
        <v>модернизация</v>
      </c>
    </row>
    <row r="11855" spans="1:3" x14ac:dyDescent="0.3">
      <c r="A11855" s="1">
        <v>9140</v>
      </c>
      <c r="B11855" t="s">
        <v>8486</v>
      </c>
      <c r="C11855" s="2" t="str">
        <f t="shared" si="185"/>
        <v>модернизация</v>
      </c>
    </row>
    <row r="11856" spans="1:3" x14ac:dyDescent="0.3">
      <c r="A11856" s="1">
        <v>9700</v>
      </c>
      <c r="B11856" t="s">
        <v>9024</v>
      </c>
      <c r="C11856" s="2" t="str">
        <f t="shared" si="185"/>
        <v>модернизация</v>
      </c>
    </row>
    <row r="11857" spans="1:3" x14ac:dyDescent="0.3">
      <c r="A11857" s="1">
        <v>9759</v>
      </c>
      <c r="B11857" t="s">
        <v>9080</v>
      </c>
      <c r="C11857" s="2" t="str">
        <f t="shared" si="185"/>
        <v>модернизация</v>
      </c>
    </row>
    <row r="11858" spans="1:3" x14ac:dyDescent="0.3">
      <c r="A11858" s="1">
        <v>10456</v>
      </c>
      <c r="B11858" t="s">
        <v>9712</v>
      </c>
      <c r="C11858" s="2" t="str">
        <f t="shared" si="185"/>
        <v>модернизация</v>
      </c>
    </row>
    <row r="11859" spans="1:3" x14ac:dyDescent="0.3">
      <c r="A11859" s="1">
        <v>11740</v>
      </c>
      <c r="B11859" t="s">
        <v>10888</v>
      </c>
      <c r="C11859" s="2" t="str">
        <f t="shared" si="185"/>
        <v>модернизация</v>
      </c>
    </row>
    <row r="11860" spans="1:3" x14ac:dyDescent="0.3">
      <c r="A11860" s="1">
        <v>14937</v>
      </c>
      <c r="B11860" t="s">
        <v>13836</v>
      </c>
      <c r="C11860" s="2" t="str">
        <f t="shared" si="185"/>
        <v>модернизация</v>
      </c>
    </row>
    <row r="11861" spans="1:3" x14ac:dyDescent="0.3">
      <c r="A11861" s="1">
        <v>17171</v>
      </c>
      <c r="B11861" t="s">
        <v>15928</v>
      </c>
      <c r="C11861" s="2" t="str">
        <f t="shared" si="185"/>
        <v>модернизация</v>
      </c>
    </row>
    <row r="11862" spans="1:3" x14ac:dyDescent="0.3">
      <c r="A11862" s="1">
        <v>102</v>
      </c>
      <c r="B11862" t="s">
        <v>101</v>
      </c>
      <c r="C11862" s="2" t="str">
        <f t="shared" si="185"/>
        <v>музее</v>
      </c>
    </row>
    <row r="11863" spans="1:3" x14ac:dyDescent="0.3">
      <c r="A11863" s="1">
        <v>573</v>
      </c>
      <c r="B11863" t="s">
        <v>368</v>
      </c>
      <c r="C11863" s="2" t="str">
        <f t="shared" si="185"/>
        <v>музее</v>
      </c>
    </row>
    <row r="11864" spans="1:3" x14ac:dyDescent="0.3">
      <c r="A11864" s="1">
        <v>890</v>
      </c>
      <c r="B11864" t="s">
        <v>646</v>
      </c>
      <c r="C11864" s="2" t="str">
        <f t="shared" si="185"/>
        <v>музее</v>
      </c>
    </row>
    <row r="11865" spans="1:3" x14ac:dyDescent="0.3">
      <c r="A11865" s="1">
        <v>966</v>
      </c>
      <c r="B11865" t="s">
        <v>721</v>
      </c>
      <c r="C11865" s="2" t="str">
        <f t="shared" si="185"/>
        <v>музее</v>
      </c>
    </row>
    <row r="11866" spans="1:3" x14ac:dyDescent="0.3">
      <c r="A11866" s="1">
        <v>1204</v>
      </c>
      <c r="B11866" t="s">
        <v>957</v>
      </c>
      <c r="C11866" s="2" t="str">
        <f t="shared" si="185"/>
        <v>музее</v>
      </c>
    </row>
    <row r="11867" spans="1:3" x14ac:dyDescent="0.3">
      <c r="A11867" s="1">
        <v>1205</v>
      </c>
      <c r="B11867" t="s">
        <v>958</v>
      </c>
      <c r="C11867" s="2" t="str">
        <f t="shared" si="185"/>
        <v>музее</v>
      </c>
    </row>
    <row r="11868" spans="1:3" x14ac:dyDescent="0.3">
      <c r="A11868" s="1">
        <v>1207</v>
      </c>
      <c r="B11868" t="s">
        <v>960</v>
      </c>
      <c r="C11868" s="2" t="str">
        <f t="shared" si="185"/>
        <v>музее</v>
      </c>
    </row>
    <row r="11869" spans="1:3" x14ac:dyDescent="0.3">
      <c r="A11869" s="1">
        <v>1308</v>
      </c>
      <c r="B11869" t="s">
        <v>1061</v>
      </c>
      <c r="C11869" s="2" t="str">
        <f t="shared" si="185"/>
        <v>музее</v>
      </c>
    </row>
    <row r="11870" spans="1:3" x14ac:dyDescent="0.3">
      <c r="A11870" s="1">
        <v>1320</v>
      </c>
      <c r="B11870" t="s">
        <v>1071</v>
      </c>
      <c r="C11870" s="2" t="str">
        <f t="shared" si="185"/>
        <v>музее</v>
      </c>
    </row>
    <row r="11871" spans="1:3" x14ac:dyDescent="0.3">
      <c r="A11871" s="1">
        <v>1353</v>
      </c>
      <c r="B11871" t="s">
        <v>1103</v>
      </c>
      <c r="C11871" s="2" t="str">
        <f t="shared" si="185"/>
        <v>музее</v>
      </c>
    </row>
    <row r="11872" spans="1:3" x14ac:dyDescent="0.3">
      <c r="A11872" s="1">
        <v>1361</v>
      </c>
      <c r="B11872" t="s">
        <v>1111</v>
      </c>
      <c r="C11872" s="2" t="str">
        <f t="shared" si="185"/>
        <v>музее</v>
      </c>
    </row>
    <row r="11873" spans="1:3" x14ac:dyDescent="0.3">
      <c r="A11873" s="1">
        <v>1424</v>
      </c>
      <c r="B11873" t="s">
        <v>1173</v>
      </c>
      <c r="C11873" s="2" t="str">
        <f t="shared" si="185"/>
        <v>музее</v>
      </c>
    </row>
    <row r="11874" spans="1:3" x14ac:dyDescent="0.3">
      <c r="A11874" s="1">
        <v>1515</v>
      </c>
      <c r="B11874" t="s">
        <v>1264</v>
      </c>
      <c r="C11874" s="2" t="str">
        <f t="shared" si="185"/>
        <v>музее</v>
      </c>
    </row>
    <row r="11875" spans="1:3" x14ac:dyDescent="0.3">
      <c r="A11875" s="1">
        <v>1521</v>
      </c>
      <c r="B11875" t="s">
        <v>1270</v>
      </c>
      <c r="C11875" s="2" t="str">
        <f t="shared" si="185"/>
        <v>музее</v>
      </c>
    </row>
    <row r="11876" spans="1:3" x14ac:dyDescent="0.3">
      <c r="A11876" s="1">
        <v>1738</v>
      </c>
      <c r="B11876" t="s">
        <v>1480</v>
      </c>
      <c r="C11876" s="2" t="str">
        <f t="shared" si="185"/>
        <v>музее</v>
      </c>
    </row>
    <row r="11877" spans="1:3" x14ac:dyDescent="0.3">
      <c r="A11877" s="1">
        <v>1882</v>
      </c>
      <c r="B11877" t="s">
        <v>1621</v>
      </c>
      <c r="C11877" s="2" t="str">
        <f t="shared" si="185"/>
        <v>музее</v>
      </c>
    </row>
    <row r="11878" spans="1:3" x14ac:dyDescent="0.3">
      <c r="A11878" s="1">
        <v>1894</v>
      </c>
      <c r="B11878" t="s">
        <v>1632</v>
      </c>
      <c r="C11878" s="2" t="str">
        <f t="shared" si="185"/>
        <v>музее</v>
      </c>
    </row>
    <row r="11879" spans="1:3" x14ac:dyDescent="0.3">
      <c r="A11879" s="1">
        <v>2034</v>
      </c>
      <c r="B11879" t="s">
        <v>1771</v>
      </c>
      <c r="C11879" s="2" t="str">
        <f t="shared" si="185"/>
        <v>музее</v>
      </c>
    </row>
    <row r="11880" spans="1:3" x14ac:dyDescent="0.3">
      <c r="A11880" s="1">
        <v>2035</v>
      </c>
      <c r="B11880" t="s">
        <v>1772</v>
      </c>
      <c r="C11880" s="2" t="str">
        <f t="shared" si="185"/>
        <v>музее</v>
      </c>
    </row>
    <row r="11881" spans="1:3" x14ac:dyDescent="0.3">
      <c r="A11881" s="1">
        <v>2055</v>
      </c>
      <c r="B11881" t="s">
        <v>1792</v>
      </c>
      <c r="C11881" s="2" t="str">
        <f t="shared" si="185"/>
        <v>музее</v>
      </c>
    </row>
    <row r="11882" spans="1:3" x14ac:dyDescent="0.3">
      <c r="A11882" s="1">
        <v>2344</v>
      </c>
      <c r="B11882" t="s">
        <v>2079</v>
      </c>
      <c r="C11882" s="2" t="str">
        <f t="shared" si="185"/>
        <v>музее</v>
      </c>
    </row>
    <row r="11883" spans="1:3" x14ac:dyDescent="0.3">
      <c r="A11883" s="1">
        <v>2715</v>
      </c>
      <c r="B11883" t="s">
        <v>2413</v>
      </c>
      <c r="C11883" s="2" t="str">
        <f t="shared" si="185"/>
        <v>музее</v>
      </c>
    </row>
    <row r="11884" spans="1:3" x14ac:dyDescent="0.3">
      <c r="A11884" s="1">
        <v>2932</v>
      </c>
      <c r="B11884" t="s">
        <v>2630</v>
      </c>
      <c r="C11884" s="2" t="str">
        <f t="shared" si="185"/>
        <v>музее</v>
      </c>
    </row>
    <row r="11885" spans="1:3" x14ac:dyDescent="0.3">
      <c r="A11885" s="1">
        <v>4333</v>
      </c>
      <c r="B11885" t="s">
        <v>3996</v>
      </c>
      <c r="C11885" s="2" t="str">
        <f t="shared" si="185"/>
        <v>музее</v>
      </c>
    </row>
    <row r="11886" spans="1:3" x14ac:dyDescent="0.3">
      <c r="A11886" s="1">
        <v>5790</v>
      </c>
      <c r="B11886" t="s">
        <v>5340</v>
      </c>
      <c r="C11886" s="2" t="str">
        <f t="shared" si="185"/>
        <v>музее</v>
      </c>
    </row>
    <row r="11887" spans="1:3" x14ac:dyDescent="0.3">
      <c r="A11887" s="1">
        <v>5791</v>
      </c>
      <c r="B11887" t="s">
        <v>5341</v>
      </c>
      <c r="C11887" s="2" t="str">
        <f t="shared" si="185"/>
        <v>музее</v>
      </c>
    </row>
    <row r="11888" spans="1:3" x14ac:dyDescent="0.3">
      <c r="A11888" s="1">
        <v>5985</v>
      </c>
      <c r="B11888" t="s">
        <v>5525</v>
      </c>
      <c r="C11888" s="2" t="str">
        <f t="shared" si="185"/>
        <v>музее</v>
      </c>
    </row>
    <row r="11889" spans="1:3" x14ac:dyDescent="0.3">
      <c r="A11889" s="1">
        <v>5988</v>
      </c>
      <c r="B11889" t="s">
        <v>5528</v>
      </c>
      <c r="C11889" s="2" t="str">
        <f t="shared" si="185"/>
        <v>музее</v>
      </c>
    </row>
    <row r="11890" spans="1:3" x14ac:dyDescent="0.3">
      <c r="A11890" s="1">
        <v>8895</v>
      </c>
      <c r="B11890" t="s">
        <v>8260</v>
      </c>
      <c r="C11890" s="2" t="str">
        <f t="shared" si="185"/>
        <v>музее</v>
      </c>
    </row>
    <row r="11891" spans="1:3" x14ac:dyDescent="0.3">
      <c r="A11891" s="1">
        <v>9219</v>
      </c>
      <c r="B11891" t="s">
        <v>8562</v>
      </c>
      <c r="C11891" s="2" t="str">
        <f t="shared" si="185"/>
        <v>музее</v>
      </c>
    </row>
    <row r="11892" spans="1:3" x14ac:dyDescent="0.3">
      <c r="A11892" s="1">
        <v>12416</v>
      </c>
      <c r="B11892" t="s">
        <v>11515</v>
      </c>
      <c r="C11892" s="2" t="str">
        <f t="shared" si="185"/>
        <v>музее</v>
      </c>
    </row>
    <row r="11893" spans="1:3" x14ac:dyDescent="0.3">
      <c r="A11893" s="1">
        <v>12690</v>
      </c>
      <c r="B11893" t="s">
        <v>11736</v>
      </c>
      <c r="C11893" s="2" t="str">
        <f t="shared" si="185"/>
        <v>музее</v>
      </c>
    </row>
    <row r="11894" spans="1:3" x14ac:dyDescent="0.3">
      <c r="A11894" s="1">
        <v>12806</v>
      </c>
      <c r="B11894" t="s">
        <v>11834</v>
      </c>
      <c r="C11894" s="2" t="str">
        <f t="shared" si="185"/>
        <v>музее</v>
      </c>
    </row>
    <row r="11895" spans="1:3" x14ac:dyDescent="0.3">
      <c r="A11895" s="1">
        <v>12857</v>
      </c>
      <c r="B11895" t="s">
        <v>11883</v>
      </c>
      <c r="C11895" s="2" t="str">
        <f t="shared" si="185"/>
        <v>музее</v>
      </c>
    </row>
    <row r="11896" spans="1:3" x14ac:dyDescent="0.3">
      <c r="A11896" s="1">
        <v>12920</v>
      </c>
      <c r="B11896" t="s">
        <v>11943</v>
      </c>
      <c r="C11896" s="2" t="str">
        <f t="shared" si="185"/>
        <v>музее</v>
      </c>
    </row>
    <row r="11897" spans="1:3" x14ac:dyDescent="0.3">
      <c r="A11897" s="1">
        <v>13064</v>
      </c>
      <c r="B11897" t="s">
        <v>12077</v>
      </c>
      <c r="C11897" s="2" t="str">
        <f t="shared" si="185"/>
        <v>музее</v>
      </c>
    </row>
    <row r="11898" spans="1:3" x14ac:dyDescent="0.3">
      <c r="A11898" s="1">
        <v>13410</v>
      </c>
      <c r="B11898" t="s">
        <v>12399</v>
      </c>
      <c r="C11898" s="2" t="str">
        <f t="shared" si="185"/>
        <v>музее</v>
      </c>
    </row>
    <row r="11899" spans="1:3" x14ac:dyDescent="0.3">
      <c r="A11899" s="1">
        <v>13422</v>
      </c>
      <c r="B11899" t="s">
        <v>12410</v>
      </c>
      <c r="C11899" s="2" t="str">
        <f t="shared" si="185"/>
        <v>музее</v>
      </c>
    </row>
    <row r="11900" spans="1:3" x14ac:dyDescent="0.3">
      <c r="A11900" s="1">
        <v>13475</v>
      </c>
      <c r="B11900" t="s">
        <v>12459</v>
      </c>
      <c r="C11900" s="2" t="str">
        <f t="shared" si="185"/>
        <v>музее</v>
      </c>
    </row>
    <row r="11901" spans="1:3" x14ac:dyDescent="0.3">
      <c r="A11901" s="1">
        <v>13493</v>
      </c>
      <c r="B11901" t="s">
        <v>12476</v>
      </c>
      <c r="C11901" s="2" t="str">
        <f t="shared" si="185"/>
        <v>музее</v>
      </c>
    </row>
    <row r="11902" spans="1:3" x14ac:dyDescent="0.3">
      <c r="A11902" s="1">
        <v>13496</v>
      </c>
      <c r="B11902" t="s">
        <v>12479</v>
      </c>
      <c r="C11902" s="2" t="str">
        <f t="shared" si="185"/>
        <v>музее</v>
      </c>
    </row>
    <row r="11903" spans="1:3" x14ac:dyDescent="0.3">
      <c r="A11903" s="1">
        <v>13514</v>
      </c>
      <c r="B11903" t="s">
        <v>12496</v>
      </c>
      <c r="C11903" s="2" t="str">
        <f t="shared" si="185"/>
        <v>музее</v>
      </c>
    </row>
    <row r="11904" spans="1:3" x14ac:dyDescent="0.3">
      <c r="A11904" s="1">
        <v>13653</v>
      </c>
      <c r="B11904" t="s">
        <v>12632</v>
      </c>
      <c r="C11904" s="2" t="str">
        <f t="shared" si="185"/>
        <v>музее</v>
      </c>
    </row>
    <row r="11905" spans="1:3" x14ac:dyDescent="0.3">
      <c r="A11905" s="1">
        <v>13732</v>
      </c>
      <c r="B11905" t="s">
        <v>12708</v>
      </c>
      <c r="C11905" s="2" t="str">
        <f t="shared" si="185"/>
        <v>музее</v>
      </c>
    </row>
    <row r="11906" spans="1:3" x14ac:dyDescent="0.3">
      <c r="A11906" s="1">
        <v>13774</v>
      </c>
      <c r="B11906" t="s">
        <v>12746</v>
      </c>
      <c r="C11906" s="2" t="str">
        <f t="shared" ref="C11906:C11969" si="186">TRIM(MID(SUBSTITUTE(B11906," ",REPT(" ",LEN(B11906))),LEN(B11906)*($B$1-1)+1,LEN(B11906)))</f>
        <v>музее</v>
      </c>
    </row>
    <row r="11907" spans="1:3" x14ac:dyDescent="0.3">
      <c r="A11907" s="1">
        <v>13776</v>
      </c>
      <c r="B11907" t="s">
        <v>12748</v>
      </c>
      <c r="C11907" s="2" t="str">
        <f t="shared" si="186"/>
        <v>музее</v>
      </c>
    </row>
    <row r="11908" spans="1:3" x14ac:dyDescent="0.3">
      <c r="A11908" s="1">
        <v>13781</v>
      </c>
      <c r="B11908" t="s">
        <v>12753</v>
      </c>
      <c r="C11908" s="2" t="str">
        <f t="shared" si="186"/>
        <v>музее</v>
      </c>
    </row>
    <row r="11909" spans="1:3" x14ac:dyDescent="0.3">
      <c r="A11909" s="1">
        <v>13979</v>
      </c>
      <c r="B11909" t="s">
        <v>12937</v>
      </c>
      <c r="C11909" s="2" t="str">
        <f t="shared" si="186"/>
        <v>музее</v>
      </c>
    </row>
    <row r="11910" spans="1:3" x14ac:dyDescent="0.3">
      <c r="A11910" s="1">
        <v>14069</v>
      </c>
      <c r="B11910" t="s">
        <v>13020</v>
      </c>
      <c r="C11910" s="2" t="str">
        <f t="shared" si="186"/>
        <v>музее</v>
      </c>
    </row>
    <row r="11911" spans="1:3" x14ac:dyDescent="0.3">
      <c r="A11911" s="1">
        <v>14084</v>
      </c>
      <c r="B11911" t="s">
        <v>13035</v>
      </c>
      <c r="C11911" s="2" t="str">
        <f t="shared" si="186"/>
        <v>музее</v>
      </c>
    </row>
    <row r="11912" spans="1:3" x14ac:dyDescent="0.3">
      <c r="A11912" s="1">
        <v>14226</v>
      </c>
      <c r="B11912" t="s">
        <v>13167</v>
      </c>
      <c r="C11912" s="2" t="str">
        <f t="shared" si="186"/>
        <v>музее</v>
      </c>
    </row>
    <row r="11913" spans="1:3" x14ac:dyDescent="0.3">
      <c r="A11913" s="1">
        <v>14276</v>
      </c>
      <c r="B11913" t="s">
        <v>13213</v>
      </c>
      <c r="C11913" s="2" t="str">
        <f t="shared" si="186"/>
        <v>музее</v>
      </c>
    </row>
    <row r="11914" spans="1:3" x14ac:dyDescent="0.3">
      <c r="A11914" s="1">
        <v>14278</v>
      </c>
      <c r="B11914" t="s">
        <v>13215</v>
      </c>
      <c r="C11914" s="2" t="str">
        <f t="shared" si="186"/>
        <v>музее</v>
      </c>
    </row>
    <row r="11915" spans="1:3" x14ac:dyDescent="0.3">
      <c r="A11915" s="1">
        <v>14289</v>
      </c>
      <c r="B11915" t="s">
        <v>13225</v>
      </c>
      <c r="C11915" s="2" t="str">
        <f t="shared" si="186"/>
        <v>музее</v>
      </c>
    </row>
    <row r="11916" spans="1:3" x14ac:dyDescent="0.3">
      <c r="A11916" s="1">
        <v>14312</v>
      </c>
      <c r="B11916" t="s">
        <v>13248</v>
      </c>
      <c r="C11916" s="2" t="str">
        <f t="shared" si="186"/>
        <v>музее</v>
      </c>
    </row>
    <row r="11917" spans="1:3" x14ac:dyDescent="0.3">
      <c r="A11917" s="1">
        <v>14324</v>
      </c>
      <c r="B11917" t="s">
        <v>13260</v>
      </c>
      <c r="C11917" s="2" t="str">
        <f t="shared" si="186"/>
        <v>музее</v>
      </c>
    </row>
    <row r="11918" spans="1:3" x14ac:dyDescent="0.3">
      <c r="A11918" s="1">
        <v>14404</v>
      </c>
      <c r="B11918" t="s">
        <v>13336</v>
      </c>
      <c r="C11918" s="2" t="str">
        <f t="shared" si="186"/>
        <v>музее</v>
      </c>
    </row>
    <row r="11919" spans="1:3" x14ac:dyDescent="0.3">
      <c r="A11919" s="1">
        <v>14498</v>
      </c>
      <c r="B11919" t="s">
        <v>13424</v>
      </c>
      <c r="C11919" s="2" t="str">
        <f t="shared" si="186"/>
        <v>музее</v>
      </c>
    </row>
    <row r="11920" spans="1:3" x14ac:dyDescent="0.3">
      <c r="A11920" s="1">
        <v>14514</v>
      </c>
      <c r="B11920" t="s">
        <v>13437</v>
      </c>
      <c r="C11920" s="2" t="str">
        <f t="shared" si="186"/>
        <v>музее</v>
      </c>
    </row>
    <row r="11921" spans="1:3" x14ac:dyDescent="0.3">
      <c r="A11921" s="1">
        <v>14515</v>
      </c>
      <c r="B11921" t="s">
        <v>13438</v>
      </c>
      <c r="C11921" s="2" t="str">
        <f t="shared" si="186"/>
        <v>музее</v>
      </c>
    </row>
    <row r="11922" spans="1:3" x14ac:dyDescent="0.3">
      <c r="A11922" s="1">
        <v>14516</v>
      </c>
      <c r="B11922" t="s">
        <v>13439</v>
      </c>
      <c r="C11922" s="2" t="str">
        <f t="shared" si="186"/>
        <v>музее</v>
      </c>
    </row>
    <row r="11923" spans="1:3" x14ac:dyDescent="0.3">
      <c r="A11923" s="1">
        <v>14517</v>
      </c>
      <c r="B11923" t="s">
        <v>13440</v>
      </c>
      <c r="C11923" s="2" t="str">
        <f t="shared" si="186"/>
        <v>музее</v>
      </c>
    </row>
    <row r="11924" spans="1:3" x14ac:dyDescent="0.3">
      <c r="A11924" s="1">
        <v>14609</v>
      </c>
      <c r="B11924" t="s">
        <v>13526</v>
      </c>
      <c r="C11924" s="2" t="str">
        <f t="shared" si="186"/>
        <v>музее</v>
      </c>
    </row>
    <row r="11925" spans="1:3" x14ac:dyDescent="0.3">
      <c r="A11925" s="1">
        <v>14612</v>
      </c>
      <c r="B11925" t="s">
        <v>13529</v>
      </c>
      <c r="C11925" s="2" t="str">
        <f t="shared" si="186"/>
        <v>музее</v>
      </c>
    </row>
    <row r="11926" spans="1:3" x14ac:dyDescent="0.3">
      <c r="A11926" s="1">
        <v>14718</v>
      </c>
      <c r="B11926" t="s">
        <v>13630</v>
      </c>
      <c r="C11926" s="2" t="str">
        <f t="shared" si="186"/>
        <v>музее</v>
      </c>
    </row>
    <row r="11927" spans="1:3" x14ac:dyDescent="0.3">
      <c r="A11927" s="1">
        <v>14800</v>
      </c>
      <c r="B11927" t="s">
        <v>13704</v>
      </c>
      <c r="C11927" s="2" t="str">
        <f t="shared" si="186"/>
        <v>музее</v>
      </c>
    </row>
    <row r="11928" spans="1:3" x14ac:dyDescent="0.3">
      <c r="A11928" s="1">
        <v>15072</v>
      </c>
      <c r="B11928" t="s">
        <v>13961</v>
      </c>
      <c r="C11928" s="2" t="str">
        <f t="shared" si="186"/>
        <v>музее</v>
      </c>
    </row>
    <row r="11929" spans="1:3" x14ac:dyDescent="0.3">
      <c r="A11929" s="1">
        <v>15267</v>
      </c>
      <c r="B11929" t="s">
        <v>14144</v>
      </c>
      <c r="C11929" s="2" t="str">
        <f t="shared" si="186"/>
        <v>музее</v>
      </c>
    </row>
    <row r="11930" spans="1:3" x14ac:dyDescent="0.3">
      <c r="A11930" s="1">
        <v>15273</v>
      </c>
      <c r="B11930" t="s">
        <v>14150</v>
      </c>
      <c r="C11930" s="2" t="str">
        <f t="shared" si="186"/>
        <v>музее</v>
      </c>
    </row>
    <row r="11931" spans="1:3" x14ac:dyDescent="0.3">
      <c r="A11931" s="1">
        <v>15274</v>
      </c>
      <c r="B11931" t="s">
        <v>14151</v>
      </c>
      <c r="C11931" s="2" t="str">
        <f t="shared" si="186"/>
        <v>музее</v>
      </c>
    </row>
    <row r="11932" spans="1:3" x14ac:dyDescent="0.3">
      <c r="A11932" s="1">
        <v>15360</v>
      </c>
      <c r="B11932" t="s">
        <v>14232</v>
      </c>
      <c r="C11932" s="2" t="str">
        <f t="shared" si="186"/>
        <v>музее</v>
      </c>
    </row>
    <row r="11933" spans="1:3" x14ac:dyDescent="0.3">
      <c r="A11933" s="1">
        <v>15508</v>
      </c>
      <c r="B11933" t="s">
        <v>14376</v>
      </c>
      <c r="C11933" s="2" t="str">
        <f t="shared" si="186"/>
        <v>музее</v>
      </c>
    </row>
    <row r="11934" spans="1:3" x14ac:dyDescent="0.3">
      <c r="A11934" s="1">
        <v>15692</v>
      </c>
      <c r="B11934" t="s">
        <v>14551</v>
      </c>
      <c r="C11934" s="2" t="str">
        <f t="shared" si="186"/>
        <v>музее</v>
      </c>
    </row>
    <row r="11935" spans="1:3" x14ac:dyDescent="0.3">
      <c r="A11935" s="1">
        <v>15918</v>
      </c>
      <c r="B11935" t="s">
        <v>14748</v>
      </c>
      <c r="C11935" s="2" t="str">
        <f t="shared" si="186"/>
        <v>музее</v>
      </c>
    </row>
    <row r="11936" spans="1:3" x14ac:dyDescent="0.3">
      <c r="A11936" s="1">
        <v>15986</v>
      </c>
      <c r="B11936" t="s">
        <v>14810</v>
      </c>
      <c r="C11936" s="2" t="str">
        <f t="shared" si="186"/>
        <v>музее</v>
      </c>
    </row>
    <row r="11937" spans="1:3" x14ac:dyDescent="0.3">
      <c r="A11937" s="1">
        <v>15991</v>
      </c>
      <c r="B11937" t="s">
        <v>14814</v>
      </c>
      <c r="C11937" s="2" t="str">
        <f t="shared" si="186"/>
        <v>музее</v>
      </c>
    </row>
    <row r="11938" spans="1:3" x14ac:dyDescent="0.3">
      <c r="A11938" s="1">
        <v>16394</v>
      </c>
      <c r="B11938" t="s">
        <v>15191</v>
      </c>
      <c r="C11938" s="2" t="str">
        <f t="shared" si="186"/>
        <v>музее</v>
      </c>
    </row>
    <row r="11939" spans="1:3" x14ac:dyDescent="0.3">
      <c r="A11939" s="1">
        <v>16477</v>
      </c>
      <c r="B11939" t="s">
        <v>15260</v>
      </c>
      <c r="C11939" s="2" t="str">
        <f t="shared" si="186"/>
        <v>музее</v>
      </c>
    </row>
    <row r="11940" spans="1:3" x14ac:dyDescent="0.3">
      <c r="A11940" s="1">
        <v>16610</v>
      </c>
      <c r="B11940" t="s">
        <v>15389</v>
      </c>
      <c r="C11940" s="2" t="str">
        <f t="shared" si="186"/>
        <v>музее</v>
      </c>
    </row>
    <row r="11941" spans="1:3" x14ac:dyDescent="0.3">
      <c r="A11941" s="1">
        <v>16945</v>
      </c>
      <c r="B11941" t="s">
        <v>15711</v>
      </c>
      <c r="C11941" s="2" t="str">
        <f t="shared" si="186"/>
        <v>музее</v>
      </c>
    </row>
    <row r="11942" spans="1:3" x14ac:dyDescent="0.3">
      <c r="A11942" s="1">
        <v>16946</v>
      </c>
      <c r="B11942" t="s">
        <v>15712</v>
      </c>
      <c r="C11942" s="2" t="str">
        <f t="shared" si="186"/>
        <v>музее</v>
      </c>
    </row>
    <row r="11943" spans="1:3" x14ac:dyDescent="0.3">
      <c r="A11943" s="1">
        <v>16952</v>
      </c>
      <c r="B11943" t="s">
        <v>15718</v>
      </c>
      <c r="C11943" s="2" t="str">
        <f t="shared" si="186"/>
        <v>музее</v>
      </c>
    </row>
    <row r="11944" spans="1:3" x14ac:dyDescent="0.3">
      <c r="A11944" s="1">
        <v>16953</v>
      </c>
      <c r="B11944" t="s">
        <v>15719</v>
      </c>
      <c r="C11944" s="2" t="str">
        <f t="shared" si="186"/>
        <v>музее</v>
      </c>
    </row>
    <row r="11945" spans="1:3" x14ac:dyDescent="0.3">
      <c r="A11945" s="1">
        <v>17224</v>
      </c>
      <c r="B11945" t="s">
        <v>15980</v>
      </c>
      <c r="C11945" s="2" t="str">
        <f t="shared" si="186"/>
        <v>музее</v>
      </c>
    </row>
    <row r="11946" spans="1:3" x14ac:dyDescent="0.3">
      <c r="A11946" s="1">
        <v>17624</v>
      </c>
      <c r="B11946" t="s">
        <v>16355</v>
      </c>
      <c r="C11946" s="2" t="str">
        <f t="shared" si="186"/>
        <v>музее</v>
      </c>
    </row>
    <row r="11947" spans="1:3" x14ac:dyDescent="0.3">
      <c r="A11947" s="1">
        <v>17761</v>
      </c>
      <c r="B11947" t="s">
        <v>16486</v>
      </c>
      <c r="C11947" s="2" t="str">
        <f t="shared" si="186"/>
        <v>музее</v>
      </c>
    </row>
    <row r="11948" spans="1:3" x14ac:dyDescent="0.3">
      <c r="A11948" s="1">
        <v>17803</v>
      </c>
      <c r="B11948" t="s">
        <v>16524</v>
      </c>
      <c r="C11948" s="2" t="str">
        <f t="shared" si="186"/>
        <v>музее</v>
      </c>
    </row>
    <row r="11949" spans="1:3" x14ac:dyDescent="0.3">
      <c r="A11949" s="1">
        <v>18213</v>
      </c>
      <c r="B11949" t="s">
        <v>16915</v>
      </c>
      <c r="C11949" s="2" t="str">
        <f t="shared" si="186"/>
        <v>музее</v>
      </c>
    </row>
    <row r="11950" spans="1:3" x14ac:dyDescent="0.3">
      <c r="A11950" s="1">
        <v>18217</v>
      </c>
      <c r="B11950" t="s">
        <v>16919</v>
      </c>
      <c r="C11950" s="2" t="str">
        <f t="shared" si="186"/>
        <v>музее</v>
      </c>
    </row>
    <row r="11951" spans="1:3" x14ac:dyDescent="0.3">
      <c r="A11951" s="1">
        <v>18305</v>
      </c>
      <c r="B11951" t="s">
        <v>17005</v>
      </c>
      <c r="C11951" s="2" t="str">
        <f t="shared" si="186"/>
        <v>музее</v>
      </c>
    </row>
    <row r="11952" spans="1:3" x14ac:dyDescent="0.3">
      <c r="A11952" s="1">
        <v>18361</v>
      </c>
      <c r="B11952" t="s">
        <v>17058</v>
      </c>
      <c r="C11952" s="2" t="str">
        <f t="shared" si="186"/>
        <v>музее</v>
      </c>
    </row>
    <row r="11953" spans="1:3" x14ac:dyDescent="0.3">
      <c r="A11953" s="1">
        <v>18401</v>
      </c>
      <c r="B11953" t="s">
        <v>17097</v>
      </c>
      <c r="C11953" s="2" t="str">
        <f t="shared" si="186"/>
        <v>музее</v>
      </c>
    </row>
    <row r="11954" spans="1:3" x14ac:dyDescent="0.3">
      <c r="A11954" s="1">
        <v>18863</v>
      </c>
      <c r="B11954" t="s">
        <v>17545</v>
      </c>
      <c r="C11954" s="2" t="str">
        <f t="shared" si="186"/>
        <v>музее</v>
      </c>
    </row>
    <row r="11955" spans="1:3" x14ac:dyDescent="0.3">
      <c r="A11955" s="1">
        <v>19383</v>
      </c>
      <c r="B11955" t="s">
        <v>18031</v>
      </c>
      <c r="C11955" s="2" t="str">
        <f t="shared" si="186"/>
        <v>музее</v>
      </c>
    </row>
    <row r="11956" spans="1:3" x14ac:dyDescent="0.3">
      <c r="A11956" s="1">
        <v>19836</v>
      </c>
      <c r="B11956" t="s">
        <v>18460</v>
      </c>
      <c r="C11956" s="2" t="str">
        <f t="shared" si="186"/>
        <v>музее</v>
      </c>
    </row>
    <row r="11957" spans="1:3" x14ac:dyDescent="0.3">
      <c r="A11957" s="1">
        <v>20573</v>
      </c>
      <c r="B11957" t="s">
        <v>19103</v>
      </c>
      <c r="C11957" s="2" t="str">
        <f t="shared" si="186"/>
        <v>музее</v>
      </c>
    </row>
    <row r="11958" spans="1:3" x14ac:dyDescent="0.3">
      <c r="A11958" s="1">
        <v>20924</v>
      </c>
      <c r="B11958" t="s">
        <v>19420</v>
      </c>
      <c r="C11958" s="2" t="str">
        <f t="shared" si="186"/>
        <v>музее</v>
      </c>
    </row>
    <row r="11959" spans="1:3" x14ac:dyDescent="0.3">
      <c r="A11959" s="1">
        <v>21336</v>
      </c>
      <c r="B11959" t="s">
        <v>19788</v>
      </c>
      <c r="C11959" s="2" t="str">
        <f t="shared" si="186"/>
        <v>музее</v>
      </c>
    </row>
    <row r="11960" spans="1:3" x14ac:dyDescent="0.3">
      <c r="A11960" s="1">
        <v>1109</v>
      </c>
      <c r="B11960" t="s">
        <v>863</v>
      </c>
      <c r="C11960" s="2" t="str">
        <f t="shared" si="186"/>
        <v>музеев</v>
      </c>
    </row>
    <row r="11961" spans="1:3" x14ac:dyDescent="0.3">
      <c r="A11961" s="1">
        <v>1279</v>
      </c>
      <c r="B11961" t="s">
        <v>1032</v>
      </c>
      <c r="C11961" s="2" t="str">
        <f t="shared" si="186"/>
        <v>музеев</v>
      </c>
    </row>
    <row r="11962" spans="1:3" x14ac:dyDescent="0.3">
      <c r="A11962" s="1">
        <v>1312</v>
      </c>
      <c r="B11962" t="s">
        <v>1065</v>
      </c>
      <c r="C11962" s="2" t="str">
        <f t="shared" si="186"/>
        <v>музеев</v>
      </c>
    </row>
    <row r="11963" spans="1:3" x14ac:dyDescent="0.3">
      <c r="A11963" s="1">
        <v>1327</v>
      </c>
      <c r="B11963" t="s">
        <v>1077</v>
      </c>
      <c r="C11963" s="2" t="str">
        <f t="shared" si="186"/>
        <v>музеев</v>
      </c>
    </row>
    <row r="11964" spans="1:3" x14ac:dyDescent="0.3">
      <c r="A11964" s="1">
        <v>1395</v>
      </c>
      <c r="B11964" t="s">
        <v>1145</v>
      </c>
      <c r="C11964" s="2" t="str">
        <f t="shared" si="186"/>
        <v>музеев</v>
      </c>
    </row>
    <row r="11965" spans="1:3" x14ac:dyDescent="0.3">
      <c r="A11965" s="1">
        <v>1435</v>
      </c>
      <c r="B11965" t="s">
        <v>1184</v>
      </c>
      <c r="C11965" s="2" t="str">
        <f t="shared" si="186"/>
        <v>музеев</v>
      </c>
    </row>
    <row r="11966" spans="1:3" x14ac:dyDescent="0.3">
      <c r="A11966" s="1">
        <v>1451</v>
      </c>
      <c r="B11966" t="s">
        <v>1200</v>
      </c>
      <c r="C11966" s="2" t="str">
        <f t="shared" si="186"/>
        <v>музеев</v>
      </c>
    </row>
    <row r="11967" spans="1:3" x14ac:dyDescent="0.3">
      <c r="A11967" s="1">
        <v>1494</v>
      </c>
      <c r="B11967" t="s">
        <v>1243</v>
      </c>
      <c r="C11967" s="2" t="str">
        <f t="shared" si="186"/>
        <v>музеев</v>
      </c>
    </row>
    <row r="11968" spans="1:3" x14ac:dyDescent="0.3">
      <c r="A11968" s="1">
        <v>1526</v>
      </c>
      <c r="B11968" t="s">
        <v>1275</v>
      </c>
      <c r="C11968" s="2" t="str">
        <f t="shared" si="186"/>
        <v>музеев</v>
      </c>
    </row>
    <row r="11969" spans="1:3" x14ac:dyDescent="0.3">
      <c r="A11969" s="1">
        <v>1551</v>
      </c>
      <c r="B11969" t="s">
        <v>1297</v>
      </c>
      <c r="C11969" s="2" t="str">
        <f t="shared" si="186"/>
        <v>музеев</v>
      </c>
    </row>
    <row r="11970" spans="1:3" x14ac:dyDescent="0.3">
      <c r="A11970" s="1">
        <v>3553</v>
      </c>
      <c r="B11970" t="s">
        <v>3241</v>
      </c>
      <c r="C11970" s="2" t="str">
        <f t="shared" ref="C11970:C12033" si="187">TRIM(MID(SUBSTITUTE(B11970," ",REPT(" ",LEN(B11970))),LEN(B11970)*($B$1-1)+1,LEN(B11970)))</f>
        <v>музеев</v>
      </c>
    </row>
    <row r="11971" spans="1:3" x14ac:dyDescent="0.3">
      <c r="A11971" s="1">
        <v>8100</v>
      </c>
      <c r="B11971" t="s">
        <v>7531</v>
      </c>
      <c r="C11971" s="2" t="str">
        <f t="shared" si="187"/>
        <v>музеев</v>
      </c>
    </row>
    <row r="11972" spans="1:3" x14ac:dyDescent="0.3">
      <c r="A11972" s="1">
        <v>8681</v>
      </c>
      <c r="B11972" t="s">
        <v>8060</v>
      </c>
      <c r="C11972" s="2" t="str">
        <f t="shared" si="187"/>
        <v>музеев</v>
      </c>
    </row>
    <row r="11973" spans="1:3" x14ac:dyDescent="0.3">
      <c r="A11973" s="1">
        <v>8861</v>
      </c>
      <c r="B11973" t="s">
        <v>8230</v>
      </c>
      <c r="C11973" s="2" t="str">
        <f t="shared" si="187"/>
        <v>музеев</v>
      </c>
    </row>
    <row r="11974" spans="1:3" x14ac:dyDescent="0.3">
      <c r="A11974" s="1">
        <v>9514</v>
      </c>
      <c r="B11974" t="s">
        <v>8845</v>
      </c>
      <c r="C11974" s="2" t="str">
        <f t="shared" si="187"/>
        <v>музеев</v>
      </c>
    </row>
    <row r="11975" spans="1:3" x14ac:dyDescent="0.3">
      <c r="A11975" s="1">
        <v>10374</v>
      </c>
      <c r="B11975" t="s">
        <v>9640</v>
      </c>
      <c r="C11975" s="2" t="str">
        <f t="shared" si="187"/>
        <v>музеев</v>
      </c>
    </row>
    <row r="11976" spans="1:3" x14ac:dyDescent="0.3">
      <c r="A11976" s="1">
        <v>11192</v>
      </c>
      <c r="B11976" t="s">
        <v>10392</v>
      </c>
      <c r="C11976" s="2" t="str">
        <f t="shared" si="187"/>
        <v>музеев</v>
      </c>
    </row>
    <row r="11977" spans="1:3" x14ac:dyDescent="0.3">
      <c r="A11977" s="1">
        <v>11249</v>
      </c>
      <c r="B11977" t="s">
        <v>10445</v>
      </c>
      <c r="C11977" s="2" t="str">
        <f t="shared" si="187"/>
        <v>музеев</v>
      </c>
    </row>
    <row r="11978" spans="1:3" x14ac:dyDescent="0.3">
      <c r="A11978" s="1">
        <v>11895</v>
      </c>
      <c r="B11978" t="s">
        <v>11034</v>
      </c>
      <c r="C11978" s="2" t="str">
        <f t="shared" si="187"/>
        <v>музеев</v>
      </c>
    </row>
    <row r="11979" spans="1:3" x14ac:dyDescent="0.3">
      <c r="A11979" s="1">
        <v>12958</v>
      </c>
      <c r="B11979" t="s">
        <v>11975</v>
      </c>
      <c r="C11979" s="2" t="str">
        <f t="shared" si="187"/>
        <v>музеев</v>
      </c>
    </row>
    <row r="11980" spans="1:3" x14ac:dyDescent="0.3">
      <c r="A11980" s="1">
        <v>13053</v>
      </c>
      <c r="B11980" t="s">
        <v>12066</v>
      </c>
      <c r="C11980" s="2" t="str">
        <f t="shared" si="187"/>
        <v>музеев</v>
      </c>
    </row>
    <row r="11981" spans="1:3" x14ac:dyDescent="0.3">
      <c r="A11981" s="1">
        <v>13278</v>
      </c>
      <c r="B11981" t="s">
        <v>12279</v>
      </c>
      <c r="C11981" s="2" t="str">
        <f t="shared" si="187"/>
        <v>музеев</v>
      </c>
    </row>
    <row r="11982" spans="1:3" x14ac:dyDescent="0.3">
      <c r="A11982" s="1">
        <v>13283</v>
      </c>
      <c r="B11982" t="s">
        <v>12284</v>
      </c>
      <c r="C11982" s="2" t="str">
        <f t="shared" si="187"/>
        <v>музеев</v>
      </c>
    </row>
    <row r="11983" spans="1:3" x14ac:dyDescent="0.3">
      <c r="A11983" s="1">
        <v>13295</v>
      </c>
      <c r="B11983" t="s">
        <v>12296</v>
      </c>
      <c r="C11983" s="2" t="str">
        <f t="shared" si="187"/>
        <v>музеев</v>
      </c>
    </row>
    <row r="11984" spans="1:3" x14ac:dyDescent="0.3">
      <c r="A11984" s="1">
        <v>13704</v>
      </c>
      <c r="B11984" t="s">
        <v>12682</v>
      </c>
      <c r="C11984" s="2" t="str">
        <f t="shared" si="187"/>
        <v>музеев</v>
      </c>
    </row>
    <row r="11985" spans="1:3" x14ac:dyDescent="0.3">
      <c r="A11985" s="1">
        <v>14295</v>
      </c>
      <c r="B11985" t="s">
        <v>13231</v>
      </c>
      <c r="C11985" s="2" t="str">
        <f t="shared" si="187"/>
        <v>музеев</v>
      </c>
    </row>
    <row r="11986" spans="1:3" x14ac:dyDescent="0.3">
      <c r="A11986" s="1">
        <v>14337</v>
      </c>
      <c r="B11986" t="s">
        <v>13273</v>
      </c>
      <c r="C11986" s="2" t="str">
        <f t="shared" si="187"/>
        <v>музеев</v>
      </c>
    </row>
    <row r="11987" spans="1:3" x14ac:dyDescent="0.3">
      <c r="A11987" s="1">
        <v>14598</v>
      </c>
      <c r="B11987" t="s">
        <v>13515</v>
      </c>
      <c r="C11987" s="2" t="str">
        <f t="shared" si="187"/>
        <v>музеев</v>
      </c>
    </row>
    <row r="11988" spans="1:3" x14ac:dyDescent="0.3">
      <c r="A11988" s="1">
        <v>15397</v>
      </c>
      <c r="B11988" t="s">
        <v>14269</v>
      </c>
      <c r="C11988" s="2" t="str">
        <f t="shared" si="187"/>
        <v>музеев</v>
      </c>
    </row>
    <row r="11989" spans="1:3" x14ac:dyDescent="0.3">
      <c r="A11989" s="1">
        <v>15493</v>
      </c>
      <c r="B11989" t="s">
        <v>14362</v>
      </c>
      <c r="C11989" s="2" t="str">
        <f t="shared" si="187"/>
        <v>музеев</v>
      </c>
    </row>
    <row r="11990" spans="1:3" x14ac:dyDescent="0.3">
      <c r="A11990" s="1">
        <v>15686</v>
      </c>
      <c r="B11990" t="s">
        <v>14545</v>
      </c>
      <c r="C11990" s="2" t="str">
        <f t="shared" si="187"/>
        <v>музеев</v>
      </c>
    </row>
    <row r="11991" spans="1:3" x14ac:dyDescent="0.3">
      <c r="A11991" s="1">
        <v>16220</v>
      </c>
      <c r="B11991" t="s">
        <v>15025</v>
      </c>
      <c r="C11991" s="2" t="str">
        <f t="shared" si="187"/>
        <v>музеев</v>
      </c>
    </row>
    <row r="11992" spans="1:3" x14ac:dyDescent="0.3">
      <c r="A11992" s="1">
        <v>16246</v>
      </c>
      <c r="B11992" t="s">
        <v>15049</v>
      </c>
      <c r="C11992" s="2" t="str">
        <f t="shared" si="187"/>
        <v>музеев</v>
      </c>
    </row>
    <row r="11993" spans="1:3" x14ac:dyDescent="0.3">
      <c r="A11993" s="1">
        <v>16359</v>
      </c>
      <c r="B11993" t="s">
        <v>15156</v>
      </c>
      <c r="C11993" s="2" t="str">
        <f t="shared" si="187"/>
        <v>музеев</v>
      </c>
    </row>
    <row r="11994" spans="1:3" x14ac:dyDescent="0.3">
      <c r="A11994" s="1">
        <v>16487</v>
      </c>
      <c r="B11994" t="s">
        <v>15269</v>
      </c>
      <c r="C11994" s="2" t="str">
        <f t="shared" si="187"/>
        <v>музеев</v>
      </c>
    </row>
    <row r="11995" spans="1:3" x14ac:dyDescent="0.3">
      <c r="A11995" s="1">
        <v>16706</v>
      </c>
      <c r="B11995" t="s">
        <v>15481</v>
      </c>
      <c r="C11995" s="2" t="str">
        <f t="shared" si="187"/>
        <v>музеев</v>
      </c>
    </row>
    <row r="11996" spans="1:3" x14ac:dyDescent="0.3">
      <c r="A11996" s="1">
        <v>16714</v>
      </c>
      <c r="B11996" t="s">
        <v>15488</v>
      </c>
      <c r="C11996" s="2" t="str">
        <f t="shared" si="187"/>
        <v>музеев</v>
      </c>
    </row>
    <row r="11997" spans="1:3" x14ac:dyDescent="0.3">
      <c r="A11997" s="1">
        <v>16716</v>
      </c>
      <c r="B11997" t="s">
        <v>15490</v>
      </c>
      <c r="C11997" s="2" t="str">
        <f t="shared" si="187"/>
        <v>музеев</v>
      </c>
    </row>
    <row r="11998" spans="1:3" x14ac:dyDescent="0.3">
      <c r="A11998" s="1">
        <v>16718</v>
      </c>
      <c r="B11998" t="s">
        <v>15492</v>
      </c>
      <c r="C11998" s="2" t="str">
        <f t="shared" si="187"/>
        <v>музеев</v>
      </c>
    </row>
    <row r="11999" spans="1:3" x14ac:dyDescent="0.3">
      <c r="A11999" s="1">
        <v>16724</v>
      </c>
      <c r="B11999" t="s">
        <v>15498</v>
      </c>
      <c r="C11999" s="2" t="str">
        <f t="shared" si="187"/>
        <v>музеев</v>
      </c>
    </row>
    <row r="12000" spans="1:3" x14ac:dyDescent="0.3">
      <c r="A12000" s="1">
        <v>16772</v>
      </c>
      <c r="B12000" t="s">
        <v>15545</v>
      </c>
      <c r="C12000" s="2" t="str">
        <f t="shared" si="187"/>
        <v>музеев</v>
      </c>
    </row>
    <row r="12001" spans="1:3" x14ac:dyDescent="0.3">
      <c r="A12001" s="1">
        <v>16949</v>
      </c>
      <c r="B12001" t="s">
        <v>15715</v>
      </c>
      <c r="C12001" s="2" t="str">
        <f t="shared" si="187"/>
        <v>музеев</v>
      </c>
    </row>
    <row r="12002" spans="1:3" x14ac:dyDescent="0.3">
      <c r="A12002" s="1">
        <v>17420</v>
      </c>
      <c r="B12002" t="s">
        <v>16166</v>
      </c>
      <c r="C12002" s="2" t="str">
        <f t="shared" si="187"/>
        <v>музеев</v>
      </c>
    </row>
    <row r="12003" spans="1:3" x14ac:dyDescent="0.3">
      <c r="A12003" s="1">
        <v>17421</v>
      </c>
      <c r="B12003" t="s">
        <v>16167</v>
      </c>
      <c r="C12003" s="2" t="str">
        <f t="shared" si="187"/>
        <v>музеев</v>
      </c>
    </row>
    <row r="12004" spans="1:3" x14ac:dyDescent="0.3">
      <c r="A12004" s="1">
        <v>17654</v>
      </c>
      <c r="B12004" t="s">
        <v>16385</v>
      </c>
      <c r="C12004" s="2" t="str">
        <f t="shared" si="187"/>
        <v>музеев</v>
      </c>
    </row>
    <row r="12005" spans="1:3" x14ac:dyDescent="0.3">
      <c r="A12005" s="1">
        <v>18127</v>
      </c>
      <c r="B12005" t="s">
        <v>16834</v>
      </c>
      <c r="C12005" s="2" t="str">
        <f t="shared" si="187"/>
        <v>музеев</v>
      </c>
    </row>
    <row r="12006" spans="1:3" x14ac:dyDescent="0.3">
      <c r="A12006" s="1">
        <v>18265</v>
      </c>
      <c r="B12006" t="s">
        <v>16966</v>
      </c>
      <c r="C12006" s="2" t="str">
        <f t="shared" si="187"/>
        <v>музеев</v>
      </c>
    </row>
    <row r="12007" spans="1:3" x14ac:dyDescent="0.3">
      <c r="A12007" s="1">
        <v>18279</v>
      </c>
      <c r="B12007" t="s">
        <v>16979</v>
      </c>
      <c r="C12007" s="2" t="str">
        <f t="shared" si="187"/>
        <v>музеев</v>
      </c>
    </row>
    <row r="12008" spans="1:3" x14ac:dyDescent="0.3">
      <c r="A12008" s="1">
        <v>18284</v>
      </c>
      <c r="B12008" t="s">
        <v>16984</v>
      </c>
      <c r="C12008" s="2" t="str">
        <f t="shared" si="187"/>
        <v>музеев</v>
      </c>
    </row>
    <row r="12009" spans="1:3" x14ac:dyDescent="0.3">
      <c r="A12009" s="1">
        <v>18285</v>
      </c>
      <c r="B12009" t="s">
        <v>16985</v>
      </c>
      <c r="C12009" s="2" t="str">
        <f t="shared" si="187"/>
        <v>музеев</v>
      </c>
    </row>
    <row r="12010" spans="1:3" x14ac:dyDescent="0.3">
      <c r="A12010" s="1">
        <v>18289</v>
      </c>
      <c r="B12010" t="s">
        <v>16989</v>
      </c>
      <c r="C12010" s="2" t="str">
        <f t="shared" si="187"/>
        <v>музеев</v>
      </c>
    </row>
    <row r="12011" spans="1:3" x14ac:dyDescent="0.3">
      <c r="A12011" s="1">
        <v>18300</v>
      </c>
      <c r="B12011" t="s">
        <v>17000</v>
      </c>
      <c r="C12011" s="2" t="str">
        <f t="shared" si="187"/>
        <v>музеев</v>
      </c>
    </row>
    <row r="12012" spans="1:3" x14ac:dyDescent="0.3">
      <c r="A12012" s="1">
        <v>18301</v>
      </c>
      <c r="B12012" t="s">
        <v>17001</v>
      </c>
      <c r="C12012" s="2" t="str">
        <f t="shared" si="187"/>
        <v>музеев</v>
      </c>
    </row>
    <row r="12013" spans="1:3" x14ac:dyDescent="0.3">
      <c r="A12013" s="1">
        <v>18308</v>
      </c>
      <c r="B12013" t="s">
        <v>17008</v>
      </c>
      <c r="C12013" s="2" t="str">
        <f t="shared" si="187"/>
        <v>музеев</v>
      </c>
    </row>
    <row r="12014" spans="1:3" x14ac:dyDescent="0.3">
      <c r="A12014" s="1">
        <v>21349</v>
      </c>
      <c r="B12014" t="s">
        <v>19799</v>
      </c>
      <c r="C12014" s="2" t="str">
        <f t="shared" si="187"/>
        <v>музеев</v>
      </c>
    </row>
    <row r="12015" spans="1:3" x14ac:dyDescent="0.3">
      <c r="A12015" s="1">
        <v>21353</v>
      </c>
      <c r="B12015" t="s">
        <v>19803</v>
      </c>
      <c r="C12015" s="2" t="str">
        <f t="shared" si="187"/>
        <v>музеев</v>
      </c>
    </row>
    <row r="12016" spans="1:3" x14ac:dyDescent="0.3">
      <c r="A12016" s="1">
        <v>125</v>
      </c>
      <c r="B12016" t="s">
        <v>123</v>
      </c>
      <c r="C12016" s="2" t="str">
        <f t="shared" si="187"/>
        <v>музеем</v>
      </c>
    </row>
    <row r="12017" spans="1:3" x14ac:dyDescent="0.3">
      <c r="A12017" s="1">
        <v>1252</v>
      </c>
      <c r="B12017" t="s">
        <v>1005</v>
      </c>
      <c r="C12017" s="2" t="str">
        <f t="shared" si="187"/>
        <v>музеем</v>
      </c>
    </row>
    <row r="12018" spans="1:3" x14ac:dyDescent="0.3">
      <c r="A12018" s="1">
        <v>1352</v>
      </c>
      <c r="B12018" t="s">
        <v>1102</v>
      </c>
      <c r="C12018" s="2" t="str">
        <f t="shared" si="187"/>
        <v>музеем</v>
      </c>
    </row>
    <row r="12019" spans="1:3" x14ac:dyDescent="0.3">
      <c r="A12019" s="1">
        <v>1455</v>
      </c>
      <c r="B12019" t="s">
        <v>1204</v>
      </c>
      <c r="C12019" s="2" t="str">
        <f t="shared" si="187"/>
        <v>музеем</v>
      </c>
    </row>
    <row r="12020" spans="1:3" x14ac:dyDescent="0.3">
      <c r="A12020" s="1">
        <v>2037</v>
      </c>
      <c r="B12020" t="s">
        <v>1774</v>
      </c>
      <c r="C12020" s="2" t="str">
        <f t="shared" si="187"/>
        <v>музеем</v>
      </c>
    </row>
    <row r="12021" spans="1:3" x14ac:dyDescent="0.3">
      <c r="A12021" s="1">
        <v>12908</v>
      </c>
      <c r="B12021" t="s">
        <v>11931</v>
      </c>
      <c r="C12021" s="2" t="str">
        <f t="shared" si="187"/>
        <v>музеем</v>
      </c>
    </row>
    <row r="12022" spans="1:3" x14ac:dyDescent="0.3">
      <c r="A12022" s="1">
        <v>12922</v>
      </c>
      <c r="B12022" t="s">
        <v>11945</v>
      </c>
      <c r="C12022" s="2" t="str">
        <f t="shared" si="187"/>
        <v>музеем</v>
      </c>
    </row>
    <row r="12023" spans="1:3" x14ac:dyDescent="0.3">
      <c r="A12023" s="1">
        <v>13187</v>
      </c>
      <c r="B12023" t="s">
        <v>12193</v>
      </c>
      <c r="C12023" s="2" t="str">
        <f t="shared" si="187"/>
        <v>музеем</v>
      </c>
    </row>
    <row r="12024" spans="1:3" x14ac:dyDescent="0.3">
      <c r="A12024" s="1">
        <v>13691</v>
      </c>
      <c r="B12024" t="s">
        <v>12670</v>
      </c>
      <c r="C12024" s="2" t="str">
        <f t="shared" si="187"/>
        <v>музеем</v>
      </c>
    </row>
    <row r="12025" spans="1:3" x14ac:dyDescent="0.3">
      <c r="A12025" s="1">
        <v>15162</v>
      </c>
      <c r="B12025" t="s">
        <v>14044</v>
      </c>
      <c r="C12025" s="2" t="str">
        <f t="shared" si="187"/>
        <v>музеем</v>
      </c>
    </row>
    <row r="12026" spans="1:3" x14ac:dyDescent="0.3">
      <c r="A12026" s="1">
        <v>16221</v>
      </c>
      <c r="B12026" t="s">
        <v>15026</v>
      </c>
      <c r="C12026" s="2" t="str">
        <f t="shared" si="187"/>
        <v>музеем</v>
      </c>
    </row>
    <row r="12027" spans="1:3" x14ac:dyDescent="0.3">
      <c r="A12027" s="1">
        <v>16399</v>
      </c>
      <c r="B12027" t="s">
        <v>15196</v>
      </c>
      <c r="C12027" s="2" t="str">
        <f t="shared" si="187"/>
        <v>музеем</v>
      </c>
    </row>
    <row r="12028" spans="1:3" x14ac:dyDescent="0.3">
      <c r="A12028" s="1">
        <v>16938</v>
      </c>
      <c r="B12028" t="s">
        <v>15704</v>
      </c>
      <c r="C12028" s="2" t="str">
        <f t="shared" si="187"/>
        <v>музеем</v>
      </c>
    </row>
    <row r="12029" spans="1:3" x14ac:dyDescent="0.3">
      <c r="A12029" s="1">
        <v>17417</v>
      </c>
      <c r="B12029" t="s">
        <v>16163</v>
      </c>
      <c r="C12029" s="2" t="str">
        <f t="shared" si="187"/>
        <v>музеем</v>
      </c>
    </row>
    <row r="12030" spans="1:3" x14ac:dyDescent="0.3">
      <c r="A12030" s="1">
        <v>17418</v>
      </c>
      <c r="B12030" t="s">
        <v>16164</v>
      </c>
      <c r="C12030" s="2" t="str">
        <f t="shared" si="187"/>
        <v>музеем</v>
      </c>
    </row>
    <row r="12031" spans="1:3" x14ac:dyDescent="0.3">
      <c r="A12031" s="1">
        <v>18226</v>
      </c>
      <c r="B12031" t="s">
        <v>16928</v>
      </c>
      <c r="C12031" s="2" t="str">
        <f t="shared" si="187"/>
        <v>музеем</v>
      </c>
    </row>
    <row r="12032" spans="1:3" x14ac:dyDescent="0.3">
      <c r="A12032" s="1">
        <v>20837</v>
      </c>
      <c r="B12032" t="s">
        <v>19338</v>
      </c>
      <c r="C12032" s="2" t="str">
        <f t="shared" si="187"/>
        <v>музеем</v>
      </c>
    </row>
    <row r="12033" spans="1:3" x14ac:dyDescent="0.3">
      <c r="A12033" s="1">
        <v>916</v>
      </c>
      <c r="B12033" t="s">
        <v>672</v>
      </c>
      <c r="C12033" s="2" t="str">
        <f t="shared" si="187"/>
        <v>музеи</v>
      </c>
    </row>
    <row r="12034" spans="1:3" x14ac:dyDescent="0.3">
      <c r="A12034" s="1">
        <v>917</v>
      </c>
      <c r="B12034" t="s">
        <v>673</v>
      </c>
      <c r="C12034" s="2" t="str">
        <f t="shared" ref="C12034:C12097" si="188">TRIM(MID(SUBSTITUTE(B12034," ",REPT(" ",LEN(B12034))),LEN(B12034)*($B$1-1)+1,LEN(B12034)))</f>
        <v>музеи</v>
      </c>
    </row>
    <row r="12035" spans="1:3" x14ac:dyDescent="0.3">
      <c r="A12035" s="1">
        <v>1262</v>
      </c>
      <c r="B12035" t="s">
        <v>1015</v>
      </c>
      <c r="C12035" s="2" t="str">
        <f t="shared" si="188"/>
        <v>музеи</v>
      </c>
    </row>
    <row r="12036" spans="1:3" x14ac:dyDescent="0.3">
      <c r="A12036" s="1">
        <v>1269</v>
      </c>
      <c r="B12036" t="s">
        <v>1022</v>
      </c>
      <c r="C12036" s="2" t="str">
        <f t="shared" si="188"/>
        <v>музеи</v>
      </c>
    </row>
    <row r="12037" spans="1:3" x14ac:dyDescent="0.3">
      <c r="A12037" s="1">
        <v>1338</v>
      </c>
      <c r="B12037" t="s">
        <v>1088</v>
      </c>
      <c r="C12037" s="2" t="str">
        <f t="shared" si="188"/>
        <v>музеи</v>
      </c>
    </row>
    <row r="12038" spans="1:3" x14ac:dyDescent="0.3">
      <c r="A12038" s="1">
        <v>1552</v>
      </c>
      <c r="B12038" t="s">
        <v>1298</v>
      </c>
      <c r="C12038" s="2" t="str">
        <f t="shared" si="188"/>
        <v>музеи</v>
      </c>
    </row>
    <row r="12039" spans="1:3" x14ac:dyDescent="0.3">
      <c r="A12039" s="1">
        <v>1554</v>
      </c>
      <c r="B12039" t="s">
        <v>1299</v>
      </c>
      <c r="C12039" s="2" t="str">
        <f t="shared" si="188"/>
        <v>музеи</v>
      </c>
    </row>
    <row r="12040" spans="1:3" x14ac:dyDescent="0.3">
      <c r="A12040" s="1">
        <v>2506</v>
      </c>
      <c r="B12040" t="s">
        <v>2239</v>
      </c>
      <c r="C12040" s="2" t="str">
        <f t="shared" si="188"/>
        <v>музеи</v>
      </c>
    </row>
    <row r="12041" spans="1:3" x14ac:dyDescent="0.3">
      <c r="A12041" s="1">
        <v>3268</v>
      </c>
      <c r="B12041" t="s">
        <v>2960</v>
      </c>
      <c r="C12041" s="2" t="str">
        <f t="shared" si="188"/>
        <v>музеи</v>
      </c>
    </row>
    <row r="12042" spans="1:3" x14ac:dyDescent="0.3">
      <c r="A12042" s="1">
        <v>4292</v>
      </c>
      <c r="B12042" t="s">
        <v>3956</v>
      </c>
      <c r="C12042" s="2" t="str">
        <f t="shared" si="188"/>
        <v>музеи</v>
      </c>
    </row>
    <row r="12043" spans="1:3" x14ac:dyDescent="0.3">
      <c r="A12043" s="1">
        <v>6415</v>
      </c>
      <c r="B12043" t="s">
        <v>5941</v>
      </c>
      <c r="C12043" s="2" t="str">
        <f t="shared" si="188"/>
        <v>музеи</v>
      </c>
    </row>
    <row r="12044" spans="1:3" x14ac:dyDescent="0.3">
      <c r="A12044" s="1">
        <v>6451</v>
      </c>
      <c r="B12044" t="s">
        <v>5975</v>
      </c>
      <c r="C12044" s="2" t="str">
        <f t="shared" si="188"/>
        <v>музеи</v>
      </c>
    </row>
    <row r="12045" spans="1:3" x14ac:dyDescent="0.3">
      <c r="A12045" s="1">
        <v>6687</v>
      </c>
      <c r="B12045" t="s">
        <v>6198</v>
      </c>
      <c r="C12045" s="2" t="str">
        <f t="shared" si="188"/>
        <v>музеи</v>
      </c>
    </row>
    <row r="12046" spans="1:3" x14ac:dyDescent="0.3">
      <c r="A12046" s="1">
        <v>6718</v>
      </c>
      <c r="B12046" t="s">
        <v>6229</v>
      </c>
      <c r="C12046" s="2" t="str">
        <f t="shared" si="188"/>
        <v>музеи</v>
      </c>
    </row>
    <row r="12047" spans="1:3" x14ac:dyDescent="0.3">
      <c r="A12047" s="1">
        <v>6733</v>
      </c>
      <c r="B12047" t="s">
        <v>6244</v>
      </c>
      <c r="C12047" s="2" t="str">
        <f t="shared" si="188"/>
        <v>музеи</v>
      </c>
    </row>
    <row r="12048" spans="1:3" x14ac:dyDescent="0.3">
      <c r="A12048" s="1">
        <v>7160</v>
      </c>
      <c r="B12048" t="s">
        <v>6657</v>
      </c>
      <c r="C12048" s="2" t="str">
        <f t="shared" si="188"/>
        <v>музеи</v>
      </c>
    </row>
    <row r="12049" spans="1:3" x14ac:dyDescent="0.3">
      <c r="A12049" s="1">
        <v>8682</v>
      </c>
      <c r="B12049" t="s">
        <v>8061</v>
      </c>
      <c r="C12049" s="2" t="str">
        <f t="shared" si="188"/>
        <v>музеи</v>
      </c>
    </row>
    <row r="12050" spans="1:3" x14ac:dyDescent="0.3">
      <c r="A12050" s="1">
        <v>10658</v>
      </c>
      <c r="B12050" t="s">
        <v>9897</v>
      </c>
      <c r="C12050" s="2" t="str">
        <f t="shared" si="188"/>
        <v>музеи</v>
      </c>
    </row>
    <row r="12051" spans="1:3" x14ac:dyDescent="0.3">
      <c r="A12051" s="1">
        <v>11193</v>
      </c>
      <c r="B12051" t="s">
        <v>10393</v>
      </c>
      <c r="C12051" s="2" t="str">
        <f t="shared" si="188"/>
        <v>музеи</v>
      </c>
    </row>
    <row r="12052" spans="1:3" x14ac:dyDescent="0.3">
      <c r="A12052" s="1">
        <v>11828</v>
      </c>
      <c r="B12052" t="s">
        <v>10971</v>
      </c>
      <c r="C12052" s="2" t="str">
        <f t="shared" si="188"/>
        <v>музеи</v>
      </c>
    </row>
    <row r="12053" spans="1:3" x14ac:dyDescent="0.3">
      <c r="A12053" s="1">
        <v>12269</v>
      </c>
      <c r="B12053" t="s">
        <v>11383</v>
      </c>
      <c r="C12053" s="2" t="str">
        <f t="shared" si="188"/>
        <v>музеи</v>
      </c>
    </row>
    <row r="12054" spans="1:3" x14ac:dyDescent="0.3">
      <c r="A12054" s="1">
        <v>12950</v>
      </c>
      <c r="B12054" t="s">
        <v>11967</v>
      </c>
      <c r="C12054" s="2" t="str">
        <f t="shared" si="188"/>
        <v>музеи</v>
      </c>
    </row>
    <row r="12055" spans="1:3" x14ac:dyDescent="0.3">
      <c r="A12055" s="1">
        <v>13495</v>
      </c>
      <c r="B12055" t="s">
        <v>12478</v>
      </c>
      <c r="C12055" s="2" t="str">
        <f t="shared" si="188"/>
        <v>музеи</v>
      </c>
    </row>
    <row r="12056" spans="1:3" x14ac:dyDescent="0.3">
      <c r="A12056" s="1">
        <v>13503</v>
      </c>
      <c r="B12056" t="s">
        <v>12486</v>
      </c>
      <c r="C12056" s="2" t="str">
        <f t="shared" si="188"/>
        <v>музеи</v>
      </c>
    </row>
    <row r="12057" spans="1:3" x14ac:dyDescent="0.3">
      <c r="A12057" s="1">
        <v>13828</v>
      </c>
      <c r="B12057" t="s">
        <v>12795</v>
      </c>
      <c r="C12057" s="2" t="str">
        <f t="shared" si="188"/>
        <v>музеи</v>
      </c>
    </row>
    <row r="12058" spans="1:3" x14ac:dyDescent="0.3">
      <c r="A12058" s="1">
        <v>14604</v>
      </c>
      <c r="B12058" t="s">
        <v>13521</v>
      </c>
      <c r="C12058" s="2" t="str">
        <f t="shared" si="188"/>
        <v>музеи</v>
      </c>
    </row>
    <row r="12059" spans="1:3" x14ac:dyDescent="0.3">
      <c r="A12059" s="1">
        <v>14897</v>
      </c>
      <c r="B12059" t="s">
        <v>13796</v>
      </c>
      <c r="C12059" s="2" t="str">
        <f t="shared" si="188"/>
        <v>музеи</v>
      </c>
    </row>
    <row r="12060" spans="1:3" x14ac:dyDescent="0.3">
      <c r="A12060" s="1">
        <v>15062</v>
      </c>
      <c r="B12060" t="s">
        <v>13951</v>
      </c>
      <c r="C12060" s="2" t="str">
        <f t="shared" si="188"/>
        <v>музеи</v>
      </c>
    </row>
    <row r="12061" spans="1:3" x14ac:dyDescent="0.3">
      <c r="A12061" s="1">
        <v>15067</v>
      </c>
      <c r="B12061" t="s">
        <v>13956</v>
      </c>
      <c r="C12061" s="2" t="str">
        <f t="shared" si="188"/>
        <v>музеи</v>
      </c>
    </row>
    <row r="12062" spans="1:3" x14ac:dyDescent="0.3">
      <c r="A12062" s="1">
        <v>15257</v>
      </c>
      <c r="B12062" t="s">
        <v>14134</v>
      </c>
      <c r="C12062" s="2" t="str">
        <f t="shared" si="188"/>
        <v>музеи</v>
      </c>
    </row>
    <row r="12063" spans="1:3" x14ac:dyDescent="0.3">
      <c r="A12063" s="1">
        <v>15258</v>
      </c>
      <c r="B12063" t="s">
        <v>14135</v>
      </c>
      <c r="C12063" s="2" t="str">
        <f t="shared" si="188"/>
        <v>музеи</v>
      </c>
    </row>
    <row r="12064" spans="1:3" x14ac:dyDescent="0.3">
      <c r="A12064" s="1">
        <v>15402</v>
      </c>
      <c r="B12064" t="s">
        <v>14274</v>
      </c>
      <c r="C12064" s="2" t="str">
        <f t="shared" si="188"/>
        <v>музеи</v>
      </c>
    </row>
    <row r="12065" spans="1:3" x14ac:dyDescent="0.3">
      <c r="A12065" s="1">
        <v>15486</v>
      </c>
      <c r="B12065" t="s">
        <v>14356</v>
      </c>
      <c r="C12065" s="2" t="str">
        <f t="shared" si="188"/>
        <v>музеи</v>
      </c>
    </row>
    <row r="12066" spans="1:3" x14ac:dyDescent="0.3">
      <c r="A12066" s="1">
        <v>15925</v>
      </c>
      <c r="B12066" t="s">
        <v>14755</v>
      </c>
      <c r="C12066" s="2" t="str">
        <f t="shared" si="188"/>
        <v>музеи</v>
      </c>
    </row>
    <row r="12067" spans="1:3" x14ac:dyDescent="0.3">
      <c r="A12067" s="1">
        <v>16711</v>
      </c>
      <c r="B12067" t="s">
        <v>15485</v>
      </c>
      <c r="C12067" s="2" t="str">
        <f t="shared" si="188"/>
        <v>музеи</v>
      </c>
    </row>
    <row r="12068" spans="1:3" x14ac:dyDescent="0.3">
      <c r="A12068" s="1">
        <v>16713</v>
      </c>
      <c r="B12068" t="s">
        <v>15487</v>
      </c>
      <c r="C12068" s="2" t="str">
        <f t="shared" si="188"/>
        <v>музеи</v>
      </c>
    </row>
    <row r="12069" spans="1:3" x14ac:dyDescent="0.3">
      <c r="A12069" s="1">
        <v>16715</v>
      </c>
      <c r="B12069" t="s">
        <v>15489</v>
      </c>
      <c r="C12069" s="2" t="str">
        <f t="shared" si="188"/>
        <v>музеи</v>
      </c>
    </row>
    <row r="12070" spans="1:3" x14ac:dyDescent="0.3">
      <c r="A12070" s="1">
        <v>16721</v>
      </c>
      <c r="B12070" t="s">
        <v>15495</v>
      </c>
      <c r="C12070" s="2" t="str">
        <f t="shared" si="188"/>
        <v>музеи</v>
      </c>
    </row>
    <row r="12071" spans="1:3" x14ac:dyDescent="0.3">
      <c r="A12071" s="1">
        <v>17239</v>
      </c>
      <c r="B12071" t="s">
        <v>15993</v>
      </c>
      <c r="C12071" s="2" t="str">
        <f t="shared" si="188"/>
        <v>музеи</v>
      </c>
    </row>
    <row r="12072" spans="1:3" x14ac:dyDescent="0.3">
      <c r="A12072" s="1">
        <v>18196</v>
      </c>
      <c r="B12072" t="s">
        <v>16900</v>
      </c>
      <c r="C12072" s="2" t="str">
        <f t="shared" si="188"/>
        <v>музеи</v>
      </c>
    </row>
    <row r="12073" spans="1:3" x14ac:dyDescent="0.3">
      <c r="A12073" s="1">
        <v>18277</v>
      </c>
      <c r="B12073" t="s">
        <v>16978</v>
      </c>
      <c r="C12073" s="2" t="str">
        <f t="shared" si="188"/>
        <v>музеи</v>
      </c>
    </row>
    <row r="12074" spans="1:3" x14ac:dyDescent="0.3">
      <c r="A12074" s="1">
        <v>18287</v>
      </c>
      <c r="B12074" t="s">
        <v>16987</v>
      </c>
      <c r="C12074" s="2" t="str">
        <f t="shared" si="188"/>
        <v>музеи</v>
      </c>
    </row>
    <row r="12075" spans="1:3" x14ac:dyDescent="0.3">
      <c r="A12075" s="1">
        <v>18296</v>
      </c>
      <c r="B12075" t="s">
        <v>16996</v>
      </c>
      <c r="C12075" s="2" t="str">
        <f t="shared" si="188"/>
        <v>музеи</v>
      </c>
    </row>
    <row r="12076" spans="1:3" x14ac:dyDescent="0.3">
      <c r="A12076" s="1">
        <v>18344</v>
      </c>
      <c r="B12076" t="s">
        <v>17041</v>
      </c>
      <c r="C12076" s="2" t="str">
        <f t="shared" si="188"/>
        <v>музеи</v>
      </c>
    </row>
    <row r="12077" spans="1:3" x14ac:dyDescent="0.3">
      <c r="A12077" s="1">
        <v>18579</v>
      </c>
      <c r="B12077" t="s">
        <v>17269</v>
      </c>
      <c r="C12077" s="2" t="str">
        <f t="shared" si="188"/>
        <v>музеи</v>
      </c>
    </row>
    <row r="12078" spans="1:3" x14ac:dyDescent="0.3">
      <c r="A12078" s="1">
        <v>18910</v>
      </c>
      <c r="B12078" t="s">
        <v>17590</v>
      </c>
      <c r="C12078" s="2" t="str">
        <f t="shared" si="188"/>
        <v>музеи</v>
      </c>
    </row>
    <row r="12079" spans="1:3" x14ac:dyDescent="0.3">
      <c r="A12079" s="1">
        <v>20071</v>
      </c>
      <c r="B12079" t="s">
        <v>18669</v>
      </c>
      <c r="C12079" s="2" t="str">
        <f t="shared" si="188"/>
        <v>музеи</v>
      </c>
    </row>
    <row r="12080" spans="1:3" x14ac:dyDescent="0.3">
      <c r="A12080" s="1">
        <v>20825</v>
      </c>
      <c r="B12080" t="s">
        <v>19326</v>
      </c>
      <c r="C12080" s="2" t="str">
        <f t="shared" si="188"/>
        <v>музеи</v>
      </c>
    </row>
    <row r="12081" spans="1:3" x14ac:dyDescent="0.3">
      <c r="A12081" s="1">
        <v>92</v>
      </c>
      <c r="B12081" t="s">
        <v>91</v>
      </c>
      <c r="C12081" s="2" t="str">
        <f t="shared" si="188"/>
        <v>музей</v>
      </c>
    </row>
    <row r="12082" spans="1:3" x14ac:dyDescent="0.3">
      <c r="A12082" s="1">
        <v>95</v>
      </c>
      <c r="B12082" t="s">
        <v>94</v>
      </c>
      <c r="C12082" s="2" t="str">
        <f t="shared" si="188"/>
        <v>музей</v>
      </c>
    </row>
    <row r="12083" spans="1:3" x14ac:dyDescent="0.3">
      <c r="A12083" s="1">
        <v>129</v>
      </c>
      <c r="B12083" t="s">
        <v>127</v>
      </c>
      <c r="C12083" s="2" t="str">
        <f t="shared" si="188"/>
        <v>музей</v>
      </c>
    </row>
    <row r="12084" spans="1:3" x14ac:dyDescent="0.3">
      <c r="A12084" s="1">
        <v>820</v>
      </c>
      <c r="B12084" t="s">
        <v>577</v>
      </c>
      <c r="C12084" s="2" t="str">
        <f t="shared" si="188"/>
        <v>музей</v>
      </c>
    </row>
    <row r="12085" spans="1:3" x14ac:dyDescent="0.3">
      <c r="A12085" s="1">
        <v>915</v>
      </c>
      <c r="B12085" t="s">
        <v>671</v>
      </c>
      <c r="C12085" s="2" t="str">
        <f t="shared" si="188"/>
        <v>музей</v>
      </c>
    </row>
    <row r="12086" spans="1:3" x14ac:dyDescent="0.3">
      <c r="A12086" s="1">
        <v>974</v>
      </c>
      <c r="B12086" t="s">
        <v>729</v>
      </c>
      <c r="C12086" s="2" t="str">
        <f t="shared" si="188"/>
        <v>музей</v>
      </c>
    </row>
    <row r="12087" spans="1:3" x14ac:dyDescent="0.3">
      <c r="A12087" s="1">
        <v>1031</v>
      </c>
      <c r="B12087" t="s">
        <v>785</v>
      </c>
      <c r="C12087" s="2" t="str">
        <f t="shared" si="188"/>
        <v>музей</v>
      </c>
    </row>
    <row r="12088" spans="1:3" x14ac:dyDescent="0.3">
      <c r="A12088" s="1">
        <v>1166</v>
      </c>
      <c r="B12088" t="s">
        <v>919</v>
      </c>
      <c r="C12088" s="2" t="str">
        <f t="shared" si="188"/>
        <v>музей</v>
      </c>
    </row>
    <row r="12089" spans="1:3" x14ac:dyDescent="0.3">
      <c r="A12089" s="1">
        <v>1167</v>
      </c>
      <c r="B12089" t="s">
        <v>920</v>
      </c>
      <c r="C12089" s="2" t="str">
        <f t="shared" si="188"/>
        <v>музей</v>
      </c>
    </row>
    <row r="12090" spans="1:3" x14ac:dyDescent="0.3">
      <c r="A12090" s="1">
        <v>1199</v>
      </c>
      <c r="B12090" t="s">
        <v>952</v>
      </c>
      <c r="C12090" s="2" t="str">
        <f t="shared" si="188"/>
        <v>музей</v>
      </c>
    </row>
    <row r="12091" spans="1:3" x14ac:dyDescent="0.3">
      <c r="A12091" s="1">
        <v>1248</v>
      </c>
      <c r="B12091" t="s">
        <v>1001</v>
      </c>
      <c r="C12091" s="2" t="str">
        <f t="shared" si="188"/>
        <v>музей</v>
      </c>
    </row>
    <row r="12092" spans="1:3" x14ac:dyDescent="0.3">
      <c r="A12092" s="1">
        <v>1250</v>
      </c>
      <c r="B12092" t="s">
        <v>1003</v>
      </c>
      <c r="C12092" s="2" t="str">
        <f t="shared" si="188"/>
        <v>музей</v>
      </c>
    </row>
    <row r="12093" spans="1:3" x14ac:dyDescent="0.3">
      <c r="A12093" s="1">
        <v>1259</v>
      </c>
      <c r="B12093" t="s">
        <v>1012</v>
      </c>
      <c r="C12093" s="2" t="str">
        <f t="shared" si="188"/>
        <v>музей</v>
      </c>
    </row>
    <row r="12094" spans="1:3" x14ac:dyDescent="0.3">
      <c r="A12094" s="1">
        <v>1303</v>
      </c>
      <c r="B12094" t="s">
        <v>1056</v>
      </c>
      <c r="C12094" s="2" t="str">
        <f t="shared" si="188"/>
        <v>музей</v>
      </c>
    </row>
    <row r="12095" spans="1:3" x14ac:dyDescent="0.3">
      <c r="A12095" s="1">
        <v>1363</v>
      </c>
      <c r="B12095" t="s">
        <v>1113</v>
      </c>
      <c r="C12095" s="2" t="str">
        <f t="shared" si="188"/>
        <v>музей</v>
      </c>
    </row>
    <row r="12096" spans="1:3" x14ac:dyDescent="0.3">
      <c r="A12096" s="1">
        <v>1364</v>
      </c>
      <c r="B12096" t="s">
        <v>1114</v>
      </c>
      <c r="C12096" s="2" t="str">
        <f t="shared" si="188"/>
        <v>музей</v>
      </c>
    </row>
    <row r="12097" spans="1:3" x14ac:dyDescent="0.3">
      <c r="A12097" s="1">
        <v>1392</v>
      </c>
      <c r="B12097" t="s">
        <v>1142</v>
      </c>
      <c r="C12097" s="2" t="str">
        <f t="shared" si="188"/>
        <v>музей</v>
      </c>
    </row>
    <row r="12098" spans="1:3" x14ac:dyDescent="0.3">
      <c r="A12098" s="1">
        <v>1453</v>
      </c>
      <c r="B12098" t="s">
        <v>1202</v>
      </c>
      <c r="C12098" s="2" t="str">
        <f t="shared" ref="C12098:C12161" si="189">TRIM(MID(SUBSTITUTE(B12098," ",REPT(" ",LEN(B12098))),LEN(B12098)*($B$1-1)+1,LEN(B12098)))</f>
        <v>музей</v>
      </c>
    </row>
    <row r="12099" spans="1:3" x14ac:dyDescent="0.3">
      <c r="A12099" s="1">
        <v>1454</v>
      </c>
      <c r="B12099" t="s">
        <v>1203</v>
      </c>
      <c r="C12099" s="2" t="str">
        <f t="shared" si="189"/>
        <v>музей</v>
      </c>
    </row>
    <row r="12100" spans="1:3" x14ac:dyDescent="0.3">
      <c r="A12100" s="1">
        <v>1485</v>
      </c>
      <c r="B12100" t="s">
        <v>1234</v>
      </c>
      <c r="C12100" s="2" t="str">
        <f t="shared" si="189"/>
        <v>музей</v>
      </c>
    </row>
    <row r="12101" spans="1:3" x14ac:dyDescent="0.3">
      <c r="A12101" s="1">
        <v>1508</v>
      </c>
      <c r="B12101" t="s">
        <v>1257</v>
      </c>
      <c r="C12101" s="2" t="str">
        <f t="shared" si="189"/>
        <v>музей</v>
      </c>
    </row>
    <row r="12102" spans="1:3" x14ac:dyDescent="0.3">
      <c r="A12102" s="1">
        <v>1509</v>
      </c>
      <c r="B12102" t="s">
        <v>1258</v>
      </c>
      <c r="C12102" s="2" t="str">
        <f t="shared" si="189"/>
        <v>музей</v>
      </c>
    </row>
    <row r="12103" spans="1:3" x14ac:dyDescent="0.3">
      <c r="A12103" s="1">
        <v>1583</v>
      </c>
      <c r="B12103" t="s">
        <v>1328</v>
      </c>
      <c r="C12103" s="2" t="str">
        <f t="shared" si="189"/>
        <v>музей</v>
      </c>
    </row>
    <row r="12104" spans="1:3" x14ac:dyDescent="0.3">
      <c r="A12104" s="1">
        <v>1626</v>
      </c>
      <c r="B12104" t="s">
        <v>1368</v>
      </c>
      <c r="C12104" s="2" t="str">
        <f t="shared" si="189"/>
        <v>музей</v>
      </c>
    </row>
    <row r="12105" spans="1:3" x14ac:dyDescent="0.3">
      <c r="A12105" s="1">
        <v>1643</v>
      </c>
      <c r="B12105" t="s">
        <v>1385</v>
      </c>
      <c r="C12105" s="2" t="str">
        <f t="shared" si="189"/>
        <v>музей</v>
      </c>
    </row>
    <row r="12106" spans="1:3" x14ac:dyDescent="0.3">
      <c r="A12106" s="1">
        <v>1667</v>
      </c>
      <c r="B12106" t="s">
        <v>1409</v>
      </c>
      <c r="C12106" s="2" t="str">
        <f t="shared" si="189"/>
        <v>музей</v>
      </c>
    </row>
    <row r="12107" spans="1:3" x14ac:dyDescent="0.3">
      <c r="A12107" s="1">
        <v>1736</v>
      </c>
      <c r="B12107" t="s">
        <v>1478</v>
      </c>
      <c r="C12107" s="2" t="str">
        <f t="shared" si="189"/>
        <v>музей</v>
      </c>
    </row>
    <row r="12108" spans="1:3" x14ac:dyDescent="0.3">
      <c r="A12108" s="1">
        <v>1755</v>
      </c>
      <c r="B12108" t="s">
        <v>1497</v>
      </c>
      <c r="C12108" s="2" t="str">
        <f t="shared" si="189"/>
        <v>музей</v>
      </c>
    </row>
    <row r="12109" spans="1:3" x14ac:dyDescent="0.3">
      <c r="A12109" s="1">
        <v>1798</v>
      </c>
      <c r="B12109" t="s">
        <v>1540</v>
      </c>
      <c r="C12109" s="2" t="str">
        <f t="shared" si="189"/>
        <v>музей</v>
      </c>
    </row>
    <row r="12110" spans="1:3" x14ac:dyDescent="0.3">
      <c r="A12110" s="1">
        <v>1799</v>
      </c>
      <c r="B12110" t="s">
        <v>1541</v>
      </c>
      <c r="C12110" s="2" t="str">
        <f t="shared" si="189"/>
        <v>музей</v>
      </c>
    </row>
    <row r="12111" spans="1:3" x14ac:dyDescent="0.3">
      <c r="A12111" s="1">
        <v>1883</v>
      </c>
      <c r="B12111" t="s">
        <v>1622</v>
      </c>
      <c r="C12111" s="2" t="str">
        <f t="shared" si="189"/>
        <v>музей</v>
      </c>
    </row>
    <row r="12112" spans="1:3" x14ac:dyDescent="0.3">
      <c r="A12112" s="1">
        <v>1926</v>
      </c>
      <c r="B12112" t="s">
        <v>1664</v>
      </c>
      <c r="C12112" s="2" t="str">
        <f t="shared" si="189"/>
        <v>музей</v>
      </c>
    </row>
    <row r="12113" spans="1:3" x14ac:dyDescent="0.3">
      <c r="A12113" s="1">
        <v>1976</v>
      </c>
      <c r="B12113" t="s">
        <v>1714</v>
      </c>
      <c r="C12113" s="2" t="str">
        <f t="shared" si="189"/>
        <v>музей</v>
      </c>
    </row>
    <row r="12114" spans="1:3" x14ac:dyDescent="0.3">
      <c r="A12114" s="1">
        <v>2192</v>
      </c>
      <c r="B12114" t="s">
        <v>1927</v>
      </c>
      <c r="C12114" s="2" t="str">
        <f t="shared" si="189"/>
        <v>музей</v>
      </c>
    </row>
    <row r="12115" spans="1:3" x14ac:dyDescent="0.3">
      <c r="A12115" s="1">
        <v>2346</v>
      </c>
      <c r="B12115" t="s">
        <v>2081</v>
      </c>
      <c r="C12115" s="2" t="str">
        <f t="shared" si="189"/>
        <v>музей</v>
      </c>
    </row>
    <row r="12116" spans="1:3" x14ac:dyDescent="0.3">
      <c r="A12116" s="1">
        <v>2347</v>
      </c>
      <c r="B12116" t="s">
        <v>2082</v>
      </c>
      <c r="C12116" s="2" t="str">
        <f t="shared" si="189"/>
        <v>музей</v>
      </c>
    </row>
    <row r="12117" spans="1:3" x14ac:dyDescent="0.3">
      <c r="A12117" s="1">
        <v>2407</v>
      </c>
      <c r="B12117" t="s">
        <v>2141</v>
      </c>
      <c r="C12117" s="2" t="str">
        <f t="shared" si="189"/>
        <v>музей</v>
      </c>
    </row>
    <row r="12118" spans="1:3" x14ac:dyDescent="0.3">
      <c r="A12118" s="1">
        <v>3126</v>
      </c>
      <c r="B12118" t="s">
        <v>2819</v>
      </c>
      <c r="C12118" s="2" t="str">
        <f t="shared" si="189"/>
        <v>музей</v>
      </c>
    </row>
    <row r="12119" spans="1:3" x14ac:dyDescent="0.3">
      <c r="A12119" s="1">
        <v>3127</v>
      </c>
      <c r="B12119" t="s">
        <v>2820</v>
      </c>
      <c r="C12119" s="2" t="str">
        <f t="shared" si="189"/>
        <v>музей</v>
      </c>
    </row>
    <row r="12120" spans="1:3" x14ac:dyDescent="0.3">
      <c r="A12120" s="1">
        <v>3280</v>
      </c>
      <c r="B12120" t="s">
        <v>2972</v>
      </c>
      <c r="C12120" s="2" t="str">
        <f t="shared" si="189"/>
        <v>музей</v>
      </c>
    </row>
    <row r="12121" spans="1:3" x14ac:dyDescent="0.3">
      <c r="A12121" s="1">
        <v>3453</v>
      </c>
      <c r="B12121" t="s">
        <v>3144</v>
      </c>
      <c r="C12121" s="2" t="str">
        <f t="shared" si="189"/>
        <v>музей</v>
      </c>
    </row>
    <row r="12122" spans="1:3" x14ac:dyDescent="0.3">
      <c r="A12122" s="1">
        <v>4070</v>
      </c>
      <c r="B12122" t="s">
        <v>3739</v>
      </c>
      <c r="C12122" s="2" t="str">
        <f t="shared" si="189"/>
        <v>музей</v>
      </c>
    </row>
    <row r="12123" spans="1:3" x14ac:dyDescent="0.3">
      <c r="A12123" s="1">
        <v>4071</v>
      </c>
      <c r="B12123" t="s">
        <v>3740</v>
      </c>
      <c r="C12123" s="2" t="str">
        <f t="shared" si="189"/>
        <v>музей</v>
      </c>
    </row>
    <row r="12124" spans="1:3" x14ac:dyDescent="0.3">
      <c r="A12124" s="1">
        <v>4089</v>
      </c>
      <c r="B12124" t="s">
        <v>3758</v>
      </c>
      <c r="C12124" s="2" t="str">
        <f t="shared" si="189"/>
        <v>музей</v>
      </c>
    </row>
    <row r="12125" spans="1:3" x14ac:dyDescent="0.3">
      <c r="A12125" s="1">
        <v>4132</v>
      </c>
      <c r="B12125" t="s">
        <v>3800</v>
      </c>
      <c r="C12125" s="2" t="str">
        <f t="shared" si="189"/>
        <v>музей</v>
      </c>
    </row>
    <row r="12126" spans="1:3" x14ac:dyDescent="0.3">
      <c r="A12126" s="1">
        <v>4133</v>
      </c>
      <c r="B12126" t="s">
        <v>3801</v>
      </c>
      <c r="C12126" s="2" t="str">
        <f t="shared" si="189"/>
        <v>музей</v>
      </c>
    </row>
    <row r="12127" spans="1:3" x14ac:dyDescent="0.3">
      <c r="A12127" s="1">
        <v>4136</v>
      </c>
      <c r="B12127" t="s">
        <v>3804</v>
      </c>
      <c r="C12127" s="2" t="str">
        <f t="shared" si="189"/>
        <v>музей</v>
      </c>
    </row>
    <row r="12128" spans="1:3" x14ac:dyDescent="0.3">
      <c r="A12128" s="1">
        <v>4137</v>
      </c>
      <c r="B12128" t="s">
        <v>3805</v>
      </c>
      <c r="C12128" s="2" t="str">
        <f t="shared" si="189"/>
        <v>музей</v>
      </c>
    </row>
    <row r="12129" spans="1:3" x14ac:dyDescent="0.3">
      <c r="A12129" s="1">
        <v>4138</v>
      </c>
      <c r="B12129" t="s">
        <v>3806</v>
      </c>
      <c r="C12129" s="2" t="str">
        <f t="shared" si="189"/>
        <v>музей</v>
      </c>
    </row>
    <row r="12130" spans="1:3" x14ac:dyDescent="0.3">
      <c r="A12130" s="1">
        <v>4159</v>
      </c>
      <c r="B12130" t="s">
        <v>3827</v>
      </c>
      <c r="C12130" s="2" t="str">
        <f t="shared" si="189"/>
        <v>музей</v>
      </c>
    </row>
    <row r="12131" spans="1:3" x14ac:dyDescent="0.3">
      <c r="A12131" s="1">
        <v>4307</v>
      </c>
      <c r="B12131" t="s">
        <v>3971</v>
      </c>
      <c r="C12131" s="2" t="str">
        <f t="shared" si="189"/>
        <v>музей</v>
      </c>
    </row>
    <row r="12132" spans="1:3" x14ac:dyDescent="0.3">
      <c r="A12132" s="1">
        <v>4327</v>
      </c>
      <c r="B12132" t="s">
        <v>3990</v>
      </c>
      <c r="C12132" s="2" t="str">
        <f t="shared" si="189"/>
        <v>музей</v>
      </c>
    </row>
    <row r="12133" spans="1:3" x14ac:dyDescent="0.3">
      <c r="A12133" s="1">
        <v>4339</v>
      </c>
      <c r="B12133" t="s">
        <v>4002</v>
      </c>
      <c r="C12133" s="2" t="str">
        <f t="shared" si="189"/>
        <v>музей</v>
      </c>
    </row>
    <row r="12134" spans="1:3" x14ac:dyDescent="0.3">
      <c r="A12134" s="1">
        <v>4369</v>
      </c>
      <c r="B12134" t="s">
        <v>4031</v>
      </c>
      <c r="C12134" s="2" t="str">
        <f t="shared" si="189"/>
        <v>музей</v>
      </c>
    </row>
    <row r="12135" spans="1:3" x14ac:dyDescent="0.3">
      <c r="A12135" s="1">
        <v>4632</v>
      </c>
      <c r="B12135" t="s">
        <v>4290</v>
      </c>
      <c r="C12135" s="2" t="str">
        <f t="shared" si="189"/>
        <v>музей</v>
      </c>
    </row>
    <row r="12136" spans="1:3" x14ac:dyDescent="0.3">
      <c r="A12136" s="1">
        <v>5060</v>
      </c>
      <c r="B12136" t="s">
        <v>4700</v>
      </c>
      <c r="C12136" s="2" t="str">
        <f t="shared" si="189"/>
        <v>музей</v>
      </c>
    </row>
    <row r="12137" spans="1:3" x14ac:dyDescent="0.3">
      <c r="A12137" s="1">
        <v>5490</v>
      </c>
      <c r="B12137" t="s">
        <v>5064</v>
      </c>
      <c r="C12137" s="2" t="str">
        <f t="shared" si="189"/>
        <v>музей</v>
      </c>
    </row>
    <row r="12138" spans="1:3" x14ac:dyDescent="0.3">
      <c r="A12138" s="1">
        <v>6594</v>
      </c>
      <c r="B12138" t="s">
        <v>6111</v>
      </c>
      <c r="C12138" s="2" t="str">
        <f t="shared" si="189"/>
        <v>музей</v>
      </c>
    </row>
    <row r="12139" spans="1:3" x14ac:dyDescent="0.3">
      <c r="A12139" s="1">
        <v>6765</v>
      </c>
      <c r="B12139" t="s">
        <v>6274</v>
      </c>
      <c r="C12139" s="2" t="str">
        <f t="shared" si="189"/>
        <v>музей</v>
      </c>
    </row>
    <row r="12140" spans="1:3" x14ac:dyDescent="0.3">
      <c r="A12140" s="1">
        <v>6883</v>
      </c>
      <c r="B12140" t="s">
        <v>6387</v>
      </c>
      <c r="C12140" s="2" t="str">
        <f t="shared" si="189"/>
        <v>музей</v>
      </c>
    </row>
    <row r="12141" spans="1:3" x14ac:dyDescent="0.3">
      <c r="A12141" s="1">
        <v>6886</v>
      </c>
      <c r="B12141" t="s">
        <v>6390</v>
      </c>
      <c r="C12141" s="2" t="str">
        <f t="shared" si="189"/>
        <v>музей</v>
      </c>
    </row>
    <row r="12142" spans="1:3" x14ac:dyDescent="0.3">
      <c r="A12142" s="1">
        <v>6887</v>
      </c>
      <c r="B12142" t="s">
        <v>6391</v>
      </c>
      <c r="C12142" s="2" t="str">
        <f t="shared" si="189"/>
        <v>музей</v>
      </c>
    </row>
    <row r="12143" spans="1:3" x14ac:dyDescent="0.3">
      <c r="A12143" s="1">
        <v>6888</v>
      </c>
      <c r="B12143" t="s">
        <v>6392</v>
      </c>
      <c r="C12143" s="2" t="str">
        <f t="shared" si="189"/>
        <v>музей</v>
      </c>
    </row>
    <row r="12144" spans="1:3" x14ac:dyDescent="0.3">
      <c r="A12144" s="1">
        <v>7117</v>
      </c>
      <c r="B12144" t="s">
        <v>6614</v>
      </c>
      <c r="C12144" s="2" t="str">
        <f t="shared" si="189"/>
        <v>музей</v>
      </c>
    </row>
    <row r="12145" spans="1:3" x14ac:dyDescent="0.3">
      <c r="A12145" s="1">
        <v>8767</v>
      </c>
      <c r="B12145" t="s">
        <v>8142</v>
      </c>
      <c r="C12145" s="2" t="str">
        <f t="shared" si="189"/>
        <v>музей</v>
      </c>
    </row>
    <row r="12146" spans="1:3" x14ac:dyDescent="0.3">
      <c r="A12146" s="1">
        <v>8952</v>
      </c>
      <c r="B12146" t="s">
        <v>8315</v>
      </c>
      <c r="C12146" s="2" t="str">
        <f t="shared" si="189"/>
        <v>музей</v>
      </c>
    </row>
    <row r="12147" spans="1:3" x14ac:dyDescent="0.3">
      <c r="A12147" s="1">
        <v>9090</v>
      </c>
      <c r="B12147" t="s">
        <v>8442</v>
      </c>
      <c r="C12147" s="2" t="str">
        <f t="shared" si="189"/>
        <v>музей</v>
      </c>
    </row>
    <row r="12148" spans="1:3" x14ac:dyDescent="0.3">
      <c r="A12148" s="1">
        <v>9232</v>
      </c>
      <c r="B12148" t="s">
        <v>8574</v>
      </c>
      <c r="C12148" s="2" t="str">
        <f t="shared" si="189"/>
        <v>музей</v>
      </c>
    </row>
    <row r="12149" spans="1:3" x14ac:dyDescent="0.3">
      <c r="A12149" s="1">
        <v>9260</v>
      </c>
      <c r="B12149" t="s">
        <v>8601</v>
      </c>
      <c r="C12149" s="2" t="str">
        <f t="shared" si="189"/>
        <v>музей</v>
      </c>
    </row>
    <row r="12150" spans="1:3" x14ac:dyDescent="0.3">
      <c r="A12150" s="1">
        <v>10423</v>
      </c>
      <c r="B12150" t="s">
        <v>9684</v>
      </c>
      <c r="C12150" s="2" t="str">
        <f t="shared" si="189"/>
        <v>музей</v>
      </c>
    </row>
    <row r="12151" spans="1:3" x14ac:dyDescent="0.3">
      <c r="A12151" s="1">
        <v>10630</v>
      </c>
      <c r="B12151" t="s">
        <v>9870</v>
      </c>
      <c r="C12151" s="2" t="str">
        <f t="shared" si="189"/>
        <v>музей</v>
      </c>
    </row>
    <row r="12152" spans="1:3" x14ac:dyDescent="0.3">
      <c r="A12152" s="1">
        <v>11195</v>
      </c>
      <c r="B12152" t="s">
        <v>10395</v>
      </c>
      <c r="C12152" s="2" t="str">
        <f t="shared" si="189"/>
        <v>музей</v>
      </c>
    </row>
    <row r="12153" spans="1:3" x14ac:dyDescent="0.3">
      <c r="A12153" s="1">
        <v>11395</v>
      </c>
      <c r="B12153" t="s">
        <v>10570</v>
      </c>
      <c r="C12153" s="2" t="str">
        <f t="shared" si="189"/>
        <v>музей</v>
      </c>
    </row>
    <row r="12154" spans="1:3" x14ac:dyDescent="0.3">
      <c r="A12154" s="1">
        <v>11412</v>
      </c>
      <c r="B12154" t="s">
        <v>10587</v>
      </c>
      <c r="C12154" s="2" t="str">
        <f t="shared" si="189"/>
        <v>музей</v>
      </c>
    </row>
    <row r="12155" spans="1:3" x14ac:dyDescent="0.3">
      <c r="A12155" s="1">
        <v>11898</v>
      </c>
      <c r="B12155" t="s">
        <v>11036</v>
      </c>
      <c r="C12155" s="2" t="str">
        <f t="shared" si="189"/>
        <v>музей</v>
      </c>
    </row>
    <row r="12156" spans="1:3" x14ac:dyDescent="0.3">
      <c r="A12156" s="1">
        <v>11997</v>
      </c>
      <c r="B12156" t="s">
        <v>11130</v>
      </c>
      <c r="C12156" s="2" t="str">
        <f t="shared" si="189"/>
        <v>музей</v>
      </c>
    </row>
    <row r="12157" spans="1:3" x14ac:dyDescent="0.3">
      <c r="A12157" s="1">
        <v>12046</v>
      </c>
      <c r="B12157" t="s">
        <v>11177</v>
      </c>
      <c r="C12157" s="2" t="str">
        <f t="shared" si="189"/>
        <v>музей</v>
      </c>
    </row>
    <row r="12158" spans="1:3" x14ac:dyDescent="0.3">
      <c r="A12158" s="1">
        <v>12048</v>
      </c>
      <c r="B12158" t="s">
        <v>11178</v>
      </c>
      <c r="C12158" s="2" t="str">
        <f t="shared" si="189"/>
        <v>музей</v>
      </c>
    </row>
    <row r="12159" spans="1:3" x14ac:dyDescent="0.3">
      <c r="A12159" s="1">
        <v>12696</v>
      </c>
      <c r="B12159" t="s">
        <v>11741</v>
      </c>
      <c r="C12159" s="2" t="str">
        <f t="shared" si="189"/>
        <v>музей</v>
      </c>
    </row>
    <row r="12160" spans="1:3" x14ac:dyDescent="0.3">
      <c r="A12160" s="1">
        <v>12797</v>
      </c>
      <c r="B12160" t="s">
        <v>11826</v>
      </c>
      <c r="C12160" s="2" t="str">
        <f t="shared" si="189"/>
        <v>музей</v>
      </c>
    </row>
    <row r="12161" spans="1:3" x14ac:dyDescent="0.3">
      <c r="A12161" s="1">
        <v>12798</v>
      </c>
      <c r="B12161" t="s">
        <v>11827</v>
      </c>
      <c r="C12161" s="2" t="str">
        <f t="shared" si="189"/>
        <v>музей</v>
      </c>
    </row>
    <row r="12162" spans="1:3" x14ac:dyDescent="0.3">
      <c r="A12162" s="1">
        <v>12799</v>
      </c>
      <c r="B12162" t="s">
        <v>11828</v>
      </c>
      <c r="C12162" s="2" t="str">
        <f t="shared" ref="C12162:C12225" si="190">TRIM(MID(SUBSTITUTE(B12162," ",REPT(" ",LEN(B12162))),LEN(B12162)*($B$1-1)+1,LEN(B12162)))</f>
        <v>музей</v>
      </c>
    </row>
    <row r="12163" spans="1:3" x14ac:dyDescent="0.3">
      <c r="A12163" s="1">
        <v>12804</v>
      </c>
      <c r="B12163" t="s">
        <v>11832</v>
      </c>
      <c r="C12163" s="2" t="str">
        <f t="shared" si="190"/>
        <v>музей</v>
      </c>
    </row>
    <row r="12164" spans="1:3" x14ac:dyDescent="0.3">
      <c r="A12164" s="1">
        <v>12828</v>
      </c>
      <c r="B12164" t="s">
        <v>11856</v>
      </c>
      <c r="C12164" s="2" t="str">
        <f t="shared" si="190"/>
        <v>музей</v>
      </c>
    </row>
    <row r="12165" spans="1:3" x14ac:dyDescent="0.3">
      <c r="A12165" s="1">
        <v>12875</v>
      </c>
      <c r="B12165" t="s">
        <v>11899</v>
      </c>
      <c r="C12165" s="2" t="str">
        <f t="shared" si="190"/>
        <v>музей</v>
      </c>
    </row>
    <row r="12166" spans="1:3" x14ac:dyDescent="0.3">
      <c r="A12166" s="1">
        <v>12894</v>
      </c>
      <c r="B12166" t="s">
        <v>11917</v>
      </c>
      <c r="C12166" s="2" t="str">
        <f t="shared" si="190"/>
        <v>музей</v>
      </c>
    </row>
    <row r="12167" spans="1:3" x14ac:dyDescent="0.3">
      <c r="A12167" s="1">
        <v>13002</v>
      </c>
      <c r="B12167" t="s">
        <v>12019</v>
      </c>
      <c r="C12167" s="2" t="str">
        <f t="shared" si="190"/>
        <v>музей</v>
      </c>
    </row>
    <row r="12168" spans="1:3" x14ac:dyDescent="0.3">
      <c r="A12168" s="1">
        <v>13218</v>
      </c>
      <c r="B12168" t="s">
        <v>12221</v>
      </c>
      <c r="C12168" s="2" t="str">
        <f t="shared" si="190"/>
        <v>музей</v>
      </c>
    </row>
    <row r="12169" spans="1:3" x14ac:dyDescent="0.3">
      <c r="A12169" s="1">
        <v>13221</v>
      </c>
      <c r="B12169" t="s">
        <v>12224</v>
      </c>
      <c r="C12169" s="2" t="str">
        <f t="shared" si="190"/>
        <v>музей</v>
      </c>
    </row>
    <row r="12170" spans="1:3" x14ac:dyDescent="0.3">
      <c r="A12170" s="1">
        <v>13308</v>
      </c>
      <c r="B12170" t="s">
        <v>12308</v>
      </c>
      <c r="C12170" s="2" t="str">
        <f t="shared" si="190"/>
        <v>музей</v>
      </c>
    </row>
    <row r="12171" spans="1:3" x14ac:dyDescent="0.3">
      <c r="A12171" s="1">
        <v>13325</v>
      </c>
      <c r="B12171" t="s">
        <v>12322</v>
      </c>
      <c r="C12171" s="2" t="str">
        <f t="shared" si="190"/>
        <v>музей</v>
      </c>
    </row>
    <row r="12172" spans="1:3" x14ac:dyDescent="0.3">
      <c r="A12172" s="1">
        <v>13401</v>
      </c>
      <c r="B12172" t="s">
        <v>12390</v>
      </c>
      <c r="C12172" s="2" t="str">
        <f t="shared" si="190"/>
        <v>музей</v>
      </c>
    </row>
    <row r="12173" spans="1:3" x14ac:dyDescent="0.3">
      <c r="A12173" s="1">
        <v>13480</v>
      </c>
      <c r="B12173" t="s">
        <v>12463</v>
      </c>
      <c r="C12173" s="2" t="str">
        <f t="shared" si="190"/>
        <v>музей</v>
      </c>
    </row>
    <row r="12174" spans="1:3" x14ac:dyDescent="0.3">
      <c r="A12174" s="1">
        <v>13502</v>
      </c>
      <c r="B12174" t="s">
        <v>12485</v>
      </c>
      <c r="C12174" s="2" t="str">
        <f t="shared" si="190"/>
        <v>музей</v>
      </c>
    </row>
    <row r="12175" spans="1:3" x14ac:dyDescent="0.3">
      <c r="A12175" s="1">
        <v>13531</v>
      </c>
      <c r="B12175" t="s">
        <v>12513</v>
      </c>
      <c r="C12175" s="2" t="str">
        <f t="shared" si="190"/>
        <v>музей</v>
      </c>
    </row>
    <row r="12176" spans="1:3" x14ac:dyDescent="0.3">
      <c r="A12176" s="1">
        <v>13562</v>
      </c>
      <c r="B12176" t="s">
        <v>12544</v>
      </c>
      <c r="C12176" s="2" t="str">
        <f t="shared" si="190"/>
        <v>музей</v>
      </c>
    </row>
    <row r="12177" spans="1:3" x14ac:dyDescent="0.3">
      <c r="A12177" s="1">
        <v>13648</v>
      </c>
      <c r="B12177" t="s">
        <v>12628</v>
      </c>
      <c r="C12177" s="2" t="str">
        <f t="shared" si="190"/>
        <v>музей</v>
      </c>
    </row>
    <row r="12178" spans="1:3" x14ac:dyDescent="0.3">
      <c r="A12178" s="1">
        <v>13660</v>
      </c>
      <c r="B12178" t="s">
        <v>12639</v>
      </c>
      <c r="C12178" s="2" t="str">
        <f t="shared" si="190"/>
        <v>музей</v>
      </c>
    </row>
    <row r="12179" spans="1:3" x14ac:dyDescent="0.3">
      <c r="A12179" s="1">
        <v>13662</v>
      </c>
      <c r="B12179" t="s">
        <v>12641</v>
      </c>
      <c r="C12179" s="2" t="str">
        <f t="shared" si="190"/>
        <v>музей</v>
      </c>
    </row>
    <row r="12180" spans="1:3" x14ac:dyDescent="0.3">
      <c r="A12180" s="1">
        <v>13684</v>
      </c>
      <c r="B12180" t="s">
        <v>12663</v>
      </c>
      <c r="C12180" s="2" t="str">
        <f t="shared" si="190"/>
        <v>музей</v>
      </c>
    </row>
    <row r="12181" spans="1:3" x14ac:dyDescent="0.3">
      <c r="A12181" s="1">
        <v>13698</v>
      </c>
      <c r="B12181" t="s">
        <v>12676</v>
      </c>
      <c r="C12181" s="2" t="str">
        <f t="shared" si="190"/>
        <v>музей</v>
      </c>
    </row>
    <row r="12182" spans="1:3" x14ac:dyDescent="0.3">
      <c r="A12182" s="1">
        <v>13771</v>
      </c>
      <c r="B12182" t="s">
        <v>12743</v>
      </c>
      <c r="C12182" s="2" t="str">
        <f t="shared" si="190"/>
        <v>музей</v>
      </c>
    </row>
    <row r="12183" spans="1:3" x14ac:dyDescent="0.3">
      <c r="A12183" s="1">
        <v>13772</v>
      </c>
      <c r="B12183" t="s">
        <v>12744</v>
      </c>
      <c r="C12183" s="2" t="str">
        <f t="shared" si="190"/>
        <v>музей</v>
      </c>
    </row>
    <row r="12184" spans="1:3" x14ac:dyDescent="0.3">
      <c r="A12184" s="1">
        <v>13829</v>
      </c>
      <c r="B12184" t="s">
        <v>12796</v>
      </c>
      <c r="C12184" s="2" t="str">
        <f t="shared" si="190"/>
        <v>музей</v>
      </c>
    </row>
    <row r="12185" spans="1:3" x14ac:dyDescent="0.3">
      <c r="A12185" s="1">
        <v>13834</v>
      </c>
      <c r="B12185" t="s">
        <v>12801</v>
      </c>
      <c r="C12185" s="2" t="str">
        <f t="shared" si="190"/>
        <v>музей</v>
      </c>
    </row>
    <row r="12186" spans="1:3" x14ac:dyDescent="0.3">
      <c r="A12186" s="1">
        <v>13945</v>
      </c>
      <c r="B12186" t="s">
        <v>12905</v>
      </c>
      <c r="C12186" s="2" t="str">
        <f t="shared" si="190"/>
        <v>музей</v>
      </c>
    </row>
    <row r="12187" spans="1:3" x14ac:dyDescent="0.3">
      <c r="A12187" s="1">
        <v>13946</v>
      </c>
      <c r="B12187" t="s">
        <v>12906</v>
      </c>
      <c r="C12187" s="2" t="str">
        <f t="shared" si="190"/>
        <v>музей</v>
      </c>
    </row>
    <row r="12188" spans="1:3" x14ac:dyDescent="0.3">
      <c r="A12188" s="1">
        <v>14050</v>
      </c>
      <c r="B12188" t="s">
        <v>13001</v>
      </c>
      <c r="C12188" s="2" t="str">
        <f t="shared" si="190"/>
        <v>музей</v>
      </c>
    </row>
    <row r="12189" spans="1:3" x14ac:dyDescent="0.3">
      <c r="A12189" s="1">
        <v>14091</v>
      </c>
      <c r="B12189" t="s">
        <v>13042</v>
      </c>
      <c r="C12189" s="2" t="str">
        <f t="shared" si="190"/>
        <v>музей</v>
      </c>
    </row>
    <row r="12190" spans="1:3" x14ac:dyDescent="0.3">
      <c r="A12190" s="1">
        <v>14128</v>
      </c>
      <c r="B12190" t="s">
        <v>13077</v>
      </c>
      <c r="C12190" s="2" t="str">
        <f t="shared" si="190"/>
        <v>музей</v>
      </c>
    </row>
    <row r="12191" spans="1:3" x14ac:dyDescent="0.3">
      <c r="A12191" s="1">
        <v>14159</v>
      </c>
      <c r="B12191" t="s">
        <v>13103</v>
      </c>
      <c r="C12191" s="2" t="str">
        <f t="shared" si="190"/>
        <v>музей</v>
      </c>
    </row>
    <row r="12192" spans="1:3" x14ac:dyDescent="0.3">
      <c r="A12192" s="1">
        <v>14275</v>
      </c>
      <c r="B12192" t="s">
        <v>13212</v>
      </c>
      <c r="C12192" s="2" t="str">
        <f t="shared" si="190"/>
        <v>музей</v>
      </c>
    </row>
    <row r="12193" spans="1:3" x14ac:dyDescent="0.3">
      <c r="A12193" s="1">
        <v>14403</v>
      </c>
      <c r="B12193" t="s">
        <v>13335</v>
      </c>
      <c r="C12193" s="2" t="str">
        <f t="shared" si="190"/>
        <v>музей</v>
      </c>
    </row>
    <row r="12194" spans="1:3" x14ac:dyDescent="0.3">
      <c r="A12194" s="1">
        <v>14482</v>
      </c>
      <c r="B12194" t="s">
        <v>13411</v>
      </c>
      <c r="C12194" s="2" t="str">
        <f t="shared" si="190"/>
        <v>музей</v>
      </c>
    </row>
    <row r="12195" spans="1:3" x14ac:dyDescent="0.3">
      <c r="A12195" s="1">
        <v>14485</v>
      </c>
      <c r="B12195" t="s">
        <v>13414</v>
      </c>
      <c r="C12195" s="2" t="str">
        <f t="shared" si="190"/>
        <v>музей</v>
      </c>
    </row>
    <row r="12196" spans="1:3" x14ac:dyDescent="0.3">
      <c r="A12196" s="1">
        <v>14500</v>
      </c>
      <c r="B12196" t="s">
        <v>13426</v>
      </c>
      <c r="C12196" s="2" t="str">
        <f t="shared" si="190"/>
        <v>музей</v>
      </c>
    </row>
    <row r="12197" spans="1:3" x14ac:dyDescent="0.3">
      <c r="A12197" s="1">
        <v>14576</v>
      </c>
      <c r="B12197" t="s">
        <v>13494</v>
      </c>
      <c r="C12197" s="2" t="str">
        <f t="shared" si="190"/>
        <v>музей</v>
      </c>
    </row>
    <row r="12198" spans="1:3" x14ac:dyDescent="0.3">
      <c r="A12198" s="1">
        <v>14596</v>
      </c>
      <c r="B12198" t="s">
        <v>13513</v>
      </c>
      <c r="C12198" s="2" t="str">
        <f t="shared" si="190"/>
        <v>музей</v>
      </c>
    </row>
    <row r="12199" spans="1:3" x14ac:dyDescent="0.3">
      <c r="A12199" s="1">
        <v>14597</v>
      </c>
      <c r="B12199" t="s">
        <v>13514</v>
      </c>
      <c r="C12199" s="2" t="str">
        <f t="shared" si="190"/>
        <v>музей</v>
      </c>
    </row>
    <row r="12200" spans="1:3" x14ac:dyDescent="0.3">
      <c r="A12200" s="1">
        <v>14614</v>
      </c>
      <c r="B12200" t="s">
        <v>13531</v>
      </c>
      <c r="C12200" s="2" t="str">
        <f t="shared" si="190"/>
        <v>музей</v>
      </c>
    </row>
    <row r="12201" spans="1:3" x14ac:dyDescent="0.3">
      <c r="A12201" s="1">
        <v>14666</v>
      </c>
      <c r="B12201" t="s">
        <v>13579</v>
      </c>
      <c r="C12201" s="2" t="str">
        <f t="shared" si="190"/>
        <v>музей</v>
      </c>
    </row>
    <row r="12202" spans="1:3" x14ac:dyDescent="0.3">
      <c r="A12202" s="1">
        <v>14734</v>
      </c>
      <c r="B12202" t="s">
        <v>13645</v>
      </c>
      <c r="C12202" s="2" t="str">
        <f t="shared" si="190"/>
        <v>музей</v>
      </c>
    </row>
    <row r="12203" spans="1:3" x14ac:dyDescent="0.3">
      <c r="A12203" s="1">
        <v>14863</v>
      </c>
      <c r="B12203" t="s">
        <v>13763</v>
      </c>
      <c r="C12203" s="2" t="str">
        <f t="shared" si="190"/>
        <v>музей</v>
      </c>
    </row>
    <row r="12204" spans="1:3" x14ac:dyDescent="0.3">
      <c r="A12204" s="1">
        <v>14873</v>
      </c>
      <c r="B12204" t="s">
        <v>13772</v>
      </c>
      <c r="C12204" s="2" t="str">
        <f t="shared" si="190"/>
        <v>музей</v>
      </c>
    </row>
    <row r="12205" spans="1:3" x14ac:dyDescent="0.3">
      <c r="A12205" s="1">
        <v>15069</v>
      </c>
      <c r="B12205" t="s">
        <v>13958</v>
      </c>
      <c r="C12205" s="2" t="str">
        <f t="shared" si="190"/>
        <v>музей</v>
      </c>
    </row>
    <row r="12206" spans="1:3" x14ac:dyDescent="0.3">
      <c r="A12206" s="1">
        <v>15087</v>
      </c>
      <c r="B12206" t="s">
        <v>13975</v>
      </c>
      <c r="C12206" s="2" t="str">
        <f t="shared" si="190"/>
        <v>музей</v>
      </c>
    </row>
    <row r="12207" spans="1:3" x14ac:dyDescent="0.3">
      <c r="A12207" s="1">
        <v>15089</v>
      </c>
      <c r="B12207" t="s">
        <v>13977</v>
      </c>
      <c r="C12207" s="2" t="str">
        <f t="shared" si="190"/>
        <v>музей</v>
      </c>
    </row>
    <row r="12208" spans="1:3" x14ac:dyDescent="0.3">
      <c r="A12208" s="1">
        <v>15182</v>
      </c>
      <c r="B12208" t="s">
        <v>14063</v>
      </c>
      <c r="C12208" s="2" t="str">
        <f t="shared" si="190"/>
        <v>музей</v>
      </c>
    </row>
    <row r="12209" spans="1:3" x14ac:dyDescent="0.3">
      <c r="A12209" s="1">
        <v>15256</v>
      </c>
      <c r="B12209" t="s">
        <v>14133</v>
      </c>
      <c r="C12209" s="2" t="str">
        <f t="shared" si="190"/>
        <v>музей</v>
      </c>
    </row>
    <row r="12210" spans="1:3" x14ac:dyDescent="0.3">
      <c r="A12210" s="1">
        <v>15268</v>
      </c>
      <c r="B12210" t="s">
        <v>14145</v>
      </c>
      <c r="C12210" s="2" t="str">
        <f t="shared" si="190"/>
        <v>музей</v>
      </c>
    </row>
    <row r="12211" spans="1:3" x14ac:dyDescent="0.3">
      <c r="A12211" s="1">
        <v>15271</v>
      </c>
      <c r="B12211" t="s">
        <v>14148</v>
      </c>
      <c r="C12211" s="2" t="str">
        <f t="shared" si="190"/>
        <v>музей</v>
      </c>
    </row>
    <row r="12212" spans="1:3" x14ac:dyDescent="0.3">
      <c r="A12212" s="1">
        <v>15333</v>
      </c>
      <c r="B12212" t="s">
        <v>14207</v>
      </c>
      <c r="C12212" s="2" t="str">
        <f t="shared" si="190"/>
        <v>музей</v>
      </c>
    </row>
    <row r="12213" spans="1:3" x14ac:dyDescent="0.3">
      <c r="A12213" s="1">
        <v>15398</v>
      </c>
      <c r="B12213" t="s">
        <v>14270</v>
      </c>
      <c r="C12213" s="2" t="str">
        <f t="shared" si="190"/>
        <v>музей</v>
      </c>
    </row>
    <row r="12214" spans="1:3" x14ac:dyDescent="0.3">
      <c r="A12214" s="1">
        <v>15470</v>
      </c>
      <c r="B12214" t="s">
        <v>14340</v>
      </c>
      <c r="C12214" s="2" t="str">
        <f t="shared" si="190"/>
        <v>музей</v>
      </c>
    </row>
    <row r="12215" spans="1:3" x14ac:dyDescent="0.3">
      <c r="A12215" s="1">
        <v>15492</v>
      </c>
      <c r="B12215" t="s">
        <v>14361</v>
      </c>
      <c r="C12215" s="2" t="str">
        <f t="shared" si="190"/>
        <v>музей</v>
      </c>
    </row>
    <row r="12216" spans="1:3" x14ac:dyDescent="0.3">
      <c r="A12216" s="1">
        <v>15501</v>
      </c>
      <c r="B12216" t="s">
        <v>14369</v>
      </c>
      <c r="C12216" s="2" t="str">
        <f t="shared" si="190"/>
        <v>музей</v>
      </c>
    </row>
    <row r="12217" spans="1:3" x14ac:dyDescent="0.3">
      <c r="A12217" s="1">
        <v>15592</v>
      </c>
      <c r="B12217" t="s">
        <v>14456</v>
      </c>
      <c r="C12217" s="2" t="str">
        <f t="shared" si="190"/>
        <v>музей</v>
      </c>
    </row>
    <row r="12218" spans="1:3" x14ac:dyDescent="0.3">
      <c r="A12218" s="1">
        <v>15597</v>
      </c>
      <c r="B12218" t="s">
        <v>14461</v>
      </c>
      <c r="C12218" s="2" t="str">
        <f t="shared" si="190"/>
        <v>музей</v>
      </c>
    </row>
    <row r="12219" spans="1:3" x14ac:dyDescent="0.3">
      <c r="A12219" s="1">
        <v>15614</v>
      </c>
      <c r="B12219" t="s">
        <v>14478</v>
      </c>
      <c r="C12219" s="2" t="str">
        <f t="shared" si="190"/>
        <v>музей</v>
      </c>
    </row>
    <row r="12220" spans="1:3" x14ac:dyDescent="0.3">
      <c r="A12220" s="1">
        <v>15819</v>
      </c>
      <c r="B12220" t="s">
        <v>14670</v>
      </c>
      <c r="C12220" s="2" t="str">
        <f t="shared" si="190"/>
        <v>музей</v>
      </c>
    </row>
    <row r="12221" spans="1:3" x14ac:dyDescent="0.3">
      <c r="A12221" s="1">
        <v>16064</v>
      </c>
      <c r="B12221" t="s">
        <v>14881</v>
      </c>
      <c r="C12221" s="2" t="str">
        <f t="shared" si="190"/>
        <v>музей</v>
      </c>
    </row>
    <row r="12222" spans="1:3" x14ac:dyDescent="0.3">
      <c r="A12222" s="1">
        <v>16075</v>
      </c>
      <c r="B12222" t="s">
        <v>14892</v>
      </c>
      <c r="C12222" s="2" t="str">
        <f t="shared" si="190"/>
        <v>музей</v>
      </c>
    </row>
    <row r="12223" spans="1:3" x14ac:dyDescent="0.3">
      <c r="A12223" s="1">
        <v>16076</v>
      </c>
      <c r="B12223" t="s">
        <v>14893</v>
      </c>
      <c r="C12223" s="2" t="str">
        <f t="shared" si="190"/>
        <v>музей</v>
      </c>
    </row>
    <row r="12224" spans="1:3" x14ac:dyDescent="0.3">
      <c r="A12224" s="1">
        <v>16103</v>
      </c>
      <c r="B12224" t="s">
        <v>14914</v>
      </c>
      <c r="C12224" s="2" t="str">
        <f t="shared" si="190"/>
        <v>музей</v>
      </c>
    </row>
    <row r="12225" spans="1:3" x14ac:dyDescent="0.3">
      <c r="A12225" s="1">
        <v>16111</v>
      </c>
      <c r="B12225" t="s">
        <v>14922</v>
      </c>
      <c r="C12225" s="2" t="str">
        <f t="shared" si="190"/>
        <v>музей</v>
      </c>
    </row>
    <row r="12226" spans="1:3" x14ac:dyDescent="0.3">
      <c r="A12226" s="1">
        <v>16172</v>
      </c>
      <c r="B12226" t="s">
        <v>14977</v>
      </c>
      <c r="C12226" s="2" t="str">
        <f t="shared" ref="C12226:C12289" si="191">TRIM(MID(SUBSTITUTE(B12226," ",REPT(" ",LEN(B12226))),LEN(B12226)*($B$1-1)+1,LEN(B12226)))</f>
        <v>музей</v>
      </c>
    </row>
    <row r="12227" spans="1:3" x14ac:dyDescent="0.3">
      <c r="A12227" s="1">
        <v>16391</v>
      </c>
      <c r="B12227" t="s">
        <v>15188</v>
      </c>
      <c r="C12227" s="2" t="str">
        <f t="shared" si="191"/>
        <v>музей</v>
      </c>
    </row>
    <row r="12228" spans="1:3" x14ac:dyDescent="0.3">
      <c r="A12228" s="1">
        <v>16719</v>
      </c>
      <c r="B12228" t="s">
        <v>15493</v>
      </c>
      <c r="C12228" s="2" t="str">
        <f t="shared" si="191"/>
        <v>музей</v>
      </c>
    </row>
    <row r="12229" spans="1:3" x14ac:dyDescent="0.3">
      <c r="A12229" s="1">
        <v>16720</v>
      </c>
      <c r="B12229" t="s">
        <v>15494</v>
      </c>
      <c r="C12229" s="2" t="str">
        <f t="shared" si="191"/>
        <v>музей</v>
      </c>
    </row>
    <row r="12230" spans="1:3" x14ac:dyDescent="0.3">
      <c r="A12230" s="1">
        <v>16939</v>
      </c>
      <c r="B12230" t="s">
        <v>15705</v>
      </c>
      <c r="C12230" s="2" t="str">
        <f t="shared" si="191"/>
        <v>музей</v>
      </c>
    </row>
    <row r="12231" spans="1:3" x14ac:dyDescent="0.3">
      <c r="A12231" s="1">
        <v>16940</v>
      </c>
      <c r="B12231" t="s">
        <v>15706</v>
      </c>
      <c r="C12231" s="2" t="str">
        <f t="shared" si="191"/>
        <v>музей</v>
      </c>
    </row>
    <row r="12232" spans="1:3" x14ac:dyDescent="0.3">
      <c r="A12232" s="1">
        <v>16941</v>
      </c>
      <c r="B12232" t="s">
        <v>15707</v>
      </c>
      <c r="C12232" s="2" t="str">
        <f t="shared" si="191"/>
        <v>музей</v>
      </c>
    </row>
    <row r="12233" spans="1:3" x14ac:dyDescent="0.3">
      <c r="A12233" s="1">
        <v>16943</v>
      </c>
      <c r="B12233" t="s">
        <v>15709</v>
      </c>
      <c r="C12233" s="2" t="str">
        <f t="shared" si="191"/>
        <v>музей</v>
      </c>
    </row>
    <row r="12234" spans="1:3" x14ac:dyDescent="0.3">
      <c r="A12234" s="1">
        <v>16947</v>
      </c>
      <c r="B12234" t="s">
        <v>15713</v>
      </c>
      <c r="C12234" s="2" t="str">
        <f t="shared" si="191"/>
        <v>музей</v>
      </c>
    </row>
    <row r="12235" spans="1:3" x14ac:dyDescent="0.3">
      <c r="A12235" s="1">
        <v>16948</v>
      </c>
      <c r="B12235" t="s">
        <v>15714</v>
      </c>
      <c r="C12235" s="2" t="str">
        <f t="shared" si="191"/>
        <v>музей</v>
      </c>
    </row>
    <row r="12236" spans="1:3" x14ac:dyDescent="0.3">
      <c r="A12236" s="1">
        <v>16950</v>
      </c>
      <c r="B12236" t="s">
        <v>15716</v>
      </c>
      <c r="C12236" s="2" t="str">
        <f t="shared" si="191"/>
        <v>музей</v>
      </c>
    </row>
    <row r="12237" spans="1:3" x14ac:dyDescent="0.3">
      <c r="A12237" s="1">
        <v>17277</v>
      </c>
      <c r="B12237" t="s">
        <v>16028</v>
      </c>
      <c r="C12237" s="2" t="str">
        <f t="shared" si="191"/>
        <v>музей</v>
      </c>
    </row>
    <row r="12238" spans="1:3" x14ac:dyDescent="0.3">
      <c r="A12238" s="1">
        <v>17415</v>
      </c>
      <c r="B12238" t="s">
        <v>16161</v>
      </c>
      <c r="C12238" s="2" t="str">
        <f t="shared" si="191"/>
        <v>музей</v>
      </c>
    </row>
    <row r="12239" spans="1:3" x14ac:dyDescent="0.3">
      <c r="A12239" s="1">
        <v>17422</v>
      </c>
      <c r="B12239" t="s">
        <v>16168</v>
      </c>
      <c r="C12239" s="2" t="str">
        <f t="shared" si="191"/>
        <v>музей</v>
      </c>
    </row>
    <row r="12240" spans="1:3" x14ac:dyDescent="0.3">
      <c r="A12240" s="1">
        <v>17579</v>
      </c>
      <c r="B12240" t="s">
        <v>16311</v>
      </c>
      <c r="C12240" s="2" t="str">
        <f t="shared" si="191"/>
        <v>музей</v>
      </c>
    </row>
    <row r="12241" spans="1:3" x14ac:dyDescent="0.3">
      <c r="A12241" s="1">
        <v>17619</v>
      </c>
      <c r="B12241" t="s">
        <v>16350</v>
      </c>
      <c r="C12241" s="2" t="str">
        <f t="shared" si="191"/>
        <v>музей</v>
      </c>
    </row>
    <row r="12242" spans="1:3" x14ac:dyDescent="0.3">
      <c r="A12242" s="1">
        <v>17620</v>
      </c>
      <c r="B12242" t="s">
        <v>16351</v>
      </c>
      <c r="C12242" s="2" t="str">
        <f t="shared" si="191"/>
        <v>музей</v>
      </c>
    </row>
    <row r="12243" spans="1:3" x14ac:dyDescent="0.3">
      <c r="A12243" s="1">
        <v>17622</v>
      </c>
      <c r="B12243" t="s">
        <v>16353</v>
      </c>
      <c r="C12243" s="2" t="str">
        <f t="shared" si="191"/>
        <v>музей</v>
      </c>
    </row>
    <row r="12244" spans="1:3" x14ac:dyDescent="0.3">
      <c r="A12244" s="1">
        <v>17626</v>
      </c>
      <c r="B12244" t="s">
        <v>16357</v>
      </c>
      <c r="C12244" s="2" t="str">
        <f t="shared" si="191"/>
        <v>музей</v>
      </c>
    </row>
    <row r="12245" spans="1:3" x14ac:dyDescent="0.3">
      <c r="A12245" s="1">
        <v>17661</v>
      </c>
      <c r="B12245" t="s">
        <v>16390</v>
      </c>
      <c r="C12245" s="2" t="str">
        <f t="shared" si="191"/>
        <v>музей</v>
      </c>
    </row>
    <row r="12246" spans="1:3" x14ac:dyDescent="0.3">
      <c r="A12246" s="1">
        <v>17665</v>
      </c>
      <c r="B12246" t="s">
        <v>16394</v>
      </c>
      <c r="C12246" s="2" t="str">
        <f t="shared" si="191"/>
        <v>музей</v>
      </c>
    </row>
    <row r="12247" spans="1:3" x14ac:dyDescent="0.3">
      <c r="A12247" s="1">
        <v>17756</v>
      </c>
      <c r="B12247" t="s">
        <v>16481</v>
      </c>
      <c r="C12247" s="2" t="str">
        <f t="shared" si="191"/>
        <v>музей</v>
      </c>
    </row>
    <row r="12248" spans="1:3" x14ac:dyDescent="0.3">
      <c r="A12248" s="1">
        <v>17861</v>
      </c>
      <c r="B12248" t="s">
        <v>16579</v>
      </c>
      <c r="C12248" s="2" t="str">
        <f t="shared" si="191"/>
        <v>музей</v>
      </c>
    </row>
    <row r="12249" spans="1:3" x14ac:dyDescent="0.3">
      <c r="A12249" s="1">
        <v>17885</v>
      </c>
      <c r="B12249" t="s">
        <v>16602</v>
      </c>
      <c r="C12249" s="2" t="str">
        <f t="shared" si="191"/>
        <v>музей</v>
      </c>
    </row>
    <row r="12250" spans="1:3" x14ac:dyDescent="0.3">
      <c r="A12250" s="1">
        <v>17886</v>
      </c>
      <c r="B12250" t="s">
        <v>16603</v>
      </c>
      <c r="C12250" s="2" t="str">
        <f t="shared" si="191"/>
        <v>музей</v>
      </c>
    </row>
    <row r="12251" spans="1:3" x14ac:dyDescent="0.3">
      <c r="A12251" s="1">
        <v>17891</v>
      </c>
      <c r="B12251" t="s">
        <v>16608</v>
      </c>
      <c r="C12251" s="2" t="str">
        <f t="shared" si="191"/>
        <v>музей</v>
      </c>
    </row>
    <row r="12252" spans="1:3" x14ac:dyDescent="0.3">
      <c r="A12252" s="1">
        <v>17912</v>
      </c>
      <c r="B12252" t="s">
        <v>16629</v>
      </c>
      <c r="C12252" s="2" t="str">
        <f t="shared" si="191"/>
        <v>музей</v>
      </c>
    </row>
    <row r="12253" spans="1:3" x14ac:dyDescent="0.3">
      <c r="A12253" s="1">
        <v>18115</v>
      </c>
      <c r="B12253" t="s">
        <v>16826</v>
      </c>
      <c r="C12253" s="2" t="str">
        <f t="shared" si="191"/>
        <v>музей</v>
      </c>
    </row>
    <row r="12254" spans="1:3" x14ac:dyDescent="0.3">
      <c r="A12254" s="1">
        <v>18131</v>
      </c>
      <c r="B12254" t="s">
        <v>16838</v>
      </c>
      <c r="C12254" s="2" t="str">
        <f t="shared" si="191"/>
        <v>музей</v>
      </c>
    </row>
    <row r="12255" spans="1:3" x14ac:dyDescent="0.3">
      <c r="A12255" s="1">
        <v>18219</v>
      </c>
      <c r="B12255" t="s">
        <v>16921</v>
      </c>
      <c r="C12255" s="2" t="str">
        <f t="shared" si="191"/>
        <v>музей</v>
      </c>
    </row>
    <row r="12256" spans="1:3" x14ac:dyDescent="0.3">
      <c r="A12256" s="1">
        <v>18234</v>
      </c>
      <c r="B12256" t="s">
        <v>16936</v>
      </c>
      <c r="C12256" s="2" t="str">
        <f t="shared" si="191"/>
        <v>музей</v>
      </c>
    </row>
    <row r="12257" spans="1:3" x14ac:dyDescent="0.3">
      <c r="A12257" s="1">
        <v>18235</v>
      </c>
      <c r="B12257" t="s">
        <v>16937</v>
      </c>
      <c r="C12257" s="2" t="str">
        <f t="shared" si="191"/>
        <v>музей</v>
      </c>
    </row>
    <row r="12258" spans="1:3" x14ac:dyDescent="0.3">
      <c r="A12258" s="1">
        <v>18266</v>
      </c>
      <c r="B12258" t="s">
        <v>16967</v>
      </c>
      <c r="C12258" s="2" t="str">
        <f t="shared" si="191"/>
        <v>музей</v>
      </c>
    </row>
    <row r="12259" spans="1:3" x14ac:dyDescent="0.3">
      <c r="A12259" s="1">
        <v>18298</v>
      </c>
      <c r="B12259" t="s">
        <v>16998</v>
      </c>
      <c r="C12259" s="2" t="str">
        <f t="shared" si="191"/>
        <v>музей</v>
      </c>
    </row>
    <row r="12260" spans="1:3" x14ac:dyDescent="0.3">
      <c r="A12260" s="1">
        <v>18538</v>
      </c>
      <c r="B12260" t="s">
        <v>17229</v>
      </c>
      <c r="C12260" s="2" t="str">
        <f t="shared" si="191"/>
        <v>музей</v>
      </c>
    </row>
    <row r="12261" spans="1:3" x14ac:dyDescent="0.3">
      <c r="A12261" s="1">
        <v>18569</v>
      </c>
      <c r="B12261" t="s">
        <v>17260</v>
      </c>
      <c r="C12261" s="2" t="str">
        <f t="shared" si="191"/>
        <v>музей</v>
      </c>
    </row>
    <row r="12262" spans="1:3" x14ac:dyDescent="0.3">
      <c r="A12262" s="1">
        <v>18570</v>
      </c>
      <c r="B12262" t="s">
        <v>17261</v>
      </c>
      <c r="C12262" s="2" t="str">
        <f t="shared" si="191"/>
        <v>музей</v>
      </c>
    </row>
    <row r="12263" spans="1:3" x14ac:dyDescent="0.3">
      <c r="A12263" s="1">
        <v>18650</v>
      </c>
      <c r="B12263" t="s">
        <v>17340</v>
      </c>
      <c r="C12263" s="2" t="str">
        <f t="shared" si="191"/>
        <v>музей</v>
      </c>
    </row>
    <row r="12264" spans="1:3" x14ac:dyDescent="0.3">
      <c r="A12264" s="1">
        <v>18746</v>
      </c>
      <c r="B12264" t="s">
        <v>17433</v>
      </c>
      <c r="C12264" s="2" t="str">
        <f t="shared" si="191"/>
        <v>музей</v>
      </c>
    </row>
    <row r="12265" spans="1:3" x14ac:dyDescent="0.3">
      <c r="A12265" s="1">
        <v>19018</v>
      </c>
      <c r="B12265" t="s">
        <v>17687</v>
      </c>
      <c r="C12265" s="2" t="str">
        <f t="shared" si="191"/>
        <v>музей</v>
      </c>
    </row>
    <row r="12266" spans="1:3" x14ac:dyDescent="0.3">
      <c r="A12266" s="1">
        <v>19384</v>
      </c>
      <c r="B12266" t="s">
        <v>18032</v>
      </c>
      <c r="C12266" s="2" t="str">
        <f t="shared" si="191"/>
        <v>музей</v>
      </c>
    </row>
    <row r="12267" spans="1:3" x14ac:dyDescent="0.3">
      <c r="A12267" s="1">
        <v>19568</v>
      </c>
      <c r="B12267" t="s">
        <v>18207</v>
      </c>
      <c r="C12267" s="2" t="str">
        <f t="shared" si="191"/>
        <v>музей</v>
      </c>
    </row>
    <row r="12268" spans="1:3" x14ac:dyDescent="0.3">
      <c r="A12268" s="1">
        <v>19588</v>
      </c>
      <c r="B12268" t="s">
        <v>18227</v>
      </c>
      <c r="C12268" s="2" t="str">
        <f t="shared" si="191"/>
        <v>музей</v>
      </c>
    </row>
    <row r="12269" spans="1:3" x14ac:dyDescent="0.3">
      <c r="A12269" s="1">
        <v>19833</v>
      </c>
      <c r="B12269" t="s">
        <v>18458</v>
      </c>
      <c r="C12269" s="2" t="str">
        <f t="shared" si="191"/>
        <v>музей</v>
      </c>
    </row>
    <row r="12270" spans="1:3" x14ac:dyDescent="0.3">
      <c r="A12270" s="1">
        <v>20070</v>
      </c>
      <c r="B12270" t="s">
        <v>18668</v>
      </c>
      <c r="C12270" s="2" t="str">
        <f t="shared" si="191"/>
        <v>музей</v>
      </c>
    </row>
    <row r="12271" spans="1:3" x14ac:dyDescent="0.3">
      <c r="A12271" s="1">
        <v>20836</v>
      </c>
      <c r="B12271" t="s">
        <v>19337</v>
      </c>
      <c r="C12271" s="2" t="str">
        <f t="shared" si="191"/>
        <v>музей</v>
      </c>
    </row>
    <row r="12272" spans="1:3" x14ac:dyDescent="0.3">
      <c r="A12272" s="1">
        <v>21130</v>
      </c>
      <c r="B12272" t="s">
        <v>19599</v>
      </c>
      <c r="C12272" s="2" t="str">
        <f t="shared" si="191"/>
        <v>музей</v>
      </c>
    </row>
    <row r="12273" spans="1:3" x14ac:dyDescent="0.3">
      <c r="A12273" s="1">
        <v>21229</v>
      </c>
      <c r="B12273" t="s">
        <v>19685</v>
      </c>
      <c r="C12273" s="2" t="str">
        <f t="shared" si="191"/>
        <v>музей</v>
      </c>
    </row>
    <row r="12274" spans="1:3" x14ac:dyDescent="0.3">
      <c r="A12274" s="1">
        <v>21252</v>
      </c>
      <c r="B12274" t="s">
        <v>19706</v>
      </c>
      <c r="C12274" s="2" t="str">
        <f t="shared" si="191"/>
        <v>музей</v>
      </c>
    </row>
    <row r="12275" spans="1:3" x14ac:dyDescent="0.3">
      <c r="A12275" s="1">
        <v>21255</v>
      </c>
      <c r="B12275" t="s">
        <v>19709</v>
      </c>
      <c r="C12275" s="2" t="str">
        <f t="shared" si="191"/>
        <v>музей</v>
      </c>
    </row>
    <row r="12276" spans="1:3" x14ac:dyDescent="0.3">
      <c r="A12276" s="1">
        <v>21275</v>
      </c>
      <c r="B12276" t="s">
        <v>19729</v>
      </c>
      <c r="C12276" s="2" t="str">
        <f t="shared" si="191"/>
        <v>музей</v>
      </c>
    </row>
    <row r="12277" spans="1:3" x14ac:dyDescent="0.3">
      <c r="A12277" s="1">
        <v>21358</v>
      </c>
      <c r="B12277" t="s">
        <v>19806</v>
      </c>
      <c r="C12277" s="2" t="str">
        <f t="shared" si="191"/>
        <v>музей</v>
      </c>
    </row>
    <row r="12278" spans="1:3" x14ac:dyDescent="0.3">
      <c r="A12278" s="1">
        <v>1260</v>
      </c>
      <c r="B12278" t="s">
        <v>1013</v>
      </c>
      <c r="C12278" s="2" t="str">
        <f t="shared" si="191"/>
        <v>музею</v>
      </c>
    </row>
    <row r="12279" spans="1:3" x14ac:dyDescent="0.3">
      <c r="A12279" s="1">
        <v>1425</v>
      </c>
      <c r="B12279" t="s">
        <v>1174</v>
      </c>
      <c r="C12279" s="2" t="str">
        <f t="shared" si="191"/>
        <v>музею</v>
      </c>
    </row>
    <row r="12280" spans="1:3" x14ac:dyDescent="0.3">
      <c r="A12280" s="1">
        <v>2039</v>
      </c>
      <c r="B12280" t="s">
        <v>1776</v>
      </c>
      <c r="C12280" s="2" t="str">
        <f t="shared" si="191"/>
        <v>музею</v>
      </c>
    </row>
    <row r="12281" spans="1:3" x14ac:dyDescent="0.3">
      <c r="A12281" s="1">
        <v>3557</v>
      </c>
      <c r="B12281" t="s">
        <v>3245</v>
      </c>
      <c r="C12281" s="2" t="str">
        <f t="shared" si="191"/>
        <v>музею</v>
      </c>
    </row>
    <row r="12282" spans="1:3" x14ac:dyDescent="0.3">
      <c r="A12282" s="1">
        <v>3749</v>
      </c>
      <c r="B12282" t="s">
        <v>3429</v>
      </c>
      <c r="C12282" s="2" t="str">
        <f t="shared" si="191"/>
        <v>музею</v>
      </c>
    </row>
    <row r="12283" spans="1:3" x14ac:dyDescent="0.3">
      <c r="A12283" s="1">
        <v>4088</v>
      </c>
      <c r="B12283" t="s">
        <v>3757</v>
      </c>
      <c r="C12283" s="2" t="str">
        <f t="shared" si="191"/>
        <v>музею</v>
      </c>
    </row>
    <row r="12284" spans="1:3" x14ac:dyDescent="0.3">
      <c r="A12284" s="1">
        <v>4331</v>
      </c>
      <c r="B12284" t="s">
        <v>3994</v>
      </c>
      <c r="C12284" s="2" t="str">
        <f t="shared" si="191"/>
        <v>музею</v>
      </c>
    </row>
    <row r="12285" spans="1:3" x14ac:dyDescent="0.3">
      <c r="A12285" s="1">
        <v>4332</v>
      </c>
      <c r="B12285" t="s">
        <v>3995</v>
      </c>
      <c r="C12285" s="2" t="str">
        <f t="shared" si="191"/>
        <v>музею</v>
      </c>
    </row>
    <row r="12286" spans="1:3" x14ac:dyDescent="0.3">
      <c r="A12286" s="1">
        <v>5527</v>
      </c>
      <c r="B12286" t="s">
        <v>5098</v>
      </c>
      <c r="C12286" s="2" t="str">
        <f t="shared" si="191"/>
        <v>музею</v>
      </c>
    </row>
    <row r="12287" spans="1:3" x14ac:dyDescent="0.3">
      <c r="A12287" s="1">
        <v>9263</v>
      </c>
      <c r="B12287" t="s">
        <v>8604</v>
      </c>
      <c r="C12287" s="2" t="str">
        <f t="shared" si="191"/>
        <v>музею</v>
      </c>
    </row>
    <row r="12288" spans="1:3" x14ac:dyDescent="0.3">
      <c r="A12288" s="1">
        <v>9512</v>
      </c>
      <c r="B12288" t="s">
        <v>8843</v>
      </c>
      <c r="C12288" s="2" t="str">
        <f t="shared" si="191"/>
        <v>музею</v>
      </c>
    </row>
    <row r="12289" spans="1:3" x14ac:dyDescent="0.3">
      <c r="A12289" s="1">
        <v>12813</v>
      </c>
      <c r="B12289" t="s">
        <v>11841</v>
      </c>
      <c r="C12289" s="2" t="str">
        <f t="shared" si="191"/>
        <v>музею</v>
      </c>
    </row>
    <row r="12290" spans="1:3" x14ac:dyDescent="0.3">
      <c r="A12290" s="1">
        <v>13695</v>
      </c>
      <c r="B12290" t="s">
        <v>12673</v>
      </c>
      <c r="C12290" s="2" t="str">
        <f t="shared" ref="C12290:C12353" si="192">TRIM(MID(SUBSTITUTE(B12290," ",REPT(" ",LEN(B12290))),LEN(B12290)*($B$1-1)+1,LEN(B12290)))</f>
        <v>музею</v>
      </c>
    </row>
    <row r="12291" spans="1:3" x14ac:dyDescent="0.3">
      <c r="A12291" s="1">
        <v>13773</v>
      </c>
      <c r="B12291" t="s">
        <v>12745</v>
      </c>
      <c r="C12291" s="2" t="str">
        <f t="shared" si="192"/>
        <v>музею</v>
      </c>
    </row>
    <row r="12292" spans="1:3" x14ac:dyDescent="0.3">
      <c r="A12292" s="1">
        <v>13793</v>
      </c>
      <c r="B12292" t="s">
        <v>12763</v>
      </c>
      <c r="C12292" s="2" t="str">
        <f t="shared" si="192"/>
        <v>музею</v>
      </c>
    </row>
    <row r="12293" spans="1:3" x14ac:dyDescent="0.3">
      <c r="A12293" s="1">
        <v>14086</v>
      </c>
      <c r="B12293" t="s">
        <v>13037</v>
      </c>
      <c r="C12293" s="2" t="str">
        <f t="shared" si="192"/>
        <v>музею</v>
      </c>
    </row>
    <row r="12294" spans="1:3" x14ac:dyDescent="0.3">
      <c r="A12294" s="1">
        <v>14605</v>
      </c>
      <c r="B12294" t="s">
        <v>13522</v>
      </c>
      <c r="C12294" s="2" t="str">
        <f t="shared" si="192"/>
        <v>музею</v>
      </c>
    </row>
    <row r="12295" spans="1:3" x14ac:dyDescent="0.3">
      <c r="A12295" s="1">
        <v>14610</v>
      </c>
      <c r="B12295" t="s">
        <v>13527</v>
      </c>
      <c r="C12295" s="2" t="str">
        <f t="shared" si="192"/>
        <v>музею</v>
      </c>
    </row>
    <row r="12296" spans="1:3" x14ac:dyDescent="0.3">
      <c r="A12296" s="1">
        <v>14864</v>
      </c>
      <c r="B12296" t="s">
        <v>13764</v>
      </c>
      <c r="C12296" s="2" t="str">
        <f t="shared" si="192"/>
        <v>музею</v>
      </c>
    </row>
    <row r="12297" spans="1:3" x14ac:dyDescent="0.3">
      <c r="A12297" s="1">
        <v>15218</v>
      </c>
      <c r="B12297" t="s">
        <v>14098</v>
      </c>
      <c r="C12297" s="2" t="str">
        <f t="shared" si="192"/>
        <v>музею</v>
      </c>
    </row>
    <row r="12298" spans="1:3" x14ac:dyDescent="0.3">
      <c r="A12298" s="1">
        <v>15265</v>
      </c>
      <c r="B12298" t="s">
        <v>14142</v>
      </c>
      <c r="C12298" s="2" t="str">
        <f t="shared" si="192"/>
        <v>музею</v>
      </c>
    </row>
    <row r="12299" spans="1:3" x14ac:dyDescent="0.3">
      <c r="A12299" s="1">
        <v>15659</v>
      </c>
      <c r="B12299" t="s">
        <v>14519</v>
      </c>
      <c r="C12299" s="2" t="str">
        <f t="shared" si="192"/>
        <v>музею</v>
      </c>
    </row>
    <row r="12300" spans="1:3" x14ac:dyDescent="0.3">
      <c r="A12300" s="1">
        <v>16066</v>
      </c>
      <c r="B12300" t="s">
        <v>14883</v>
      </c>
      <c r="C12300" s="2" t="str">
        <f t="shared" si="192"/>
        <v>музею</v>
      </c>
    </row>
    <row r="12301" spans="1:3" x14ac:dyDescent="0.3">
      <c r="A12301" s="1">
        <v>16170</v>
      </c>
      <c r="B12301" t="s">
        <v>14975</v>
      </c>
      <c r="C12301" s="2" t="str">
        <f t="shared" si="192"/>
        <v>музею</v>
      </c>
    </row>
    <row r="12302" spans="1:3" x14ac:dyDescent="0.3">
      <c r="A12302" s="1">
        <v>16395</v>
      </c>
      <c r="B12302" t="s">
        <v>15192</v>
      </c>
      <c r="C12302" s="2" t="str">
        <f t="shared" si="192"/>
        <v>музею</v>
      </c>
    </row>
    <row r="12303" spans="1:3" x14ac:dyDescent="0.3">
      <c r="A12303" s="1">
        <v>18132</v>
      </c>
      <c r="B12303" t="s">
        <v>16839</v>
      </c>
      <c r="C12303" s="2" t="str">
        <f t="shared" si="192"/>
        <v>музею</v>
      </c>
    </row>
    <row r="12304" spans="1:3" x14ac:dyDescent="0.3">
      <c r="A12304" s="1">
        <v>18304</v>
      </c>
      <c r="B12304" t="s">
        <v>17004</v>
      </c>
      <c r="C12304" s="2" t="str">
        <f t="shared" si="192"/>
        <v>музею</v>
      </c>
    </row>
    <row r="12305" spans="1:3" x14ac:dyDescent="0.3">
      <c r="A12305" s="1">
        <v>20923</v>
      </c>
      <c r="B12305" t="s">
        <v>19419</v>
      </c>
      <c r="C12305" s="2" t="str">
        <f t="shared" si="192"/>
        <v>музею</v>
      </c>
    </row>
    <row r="12306" spans="1:3" x14ac:dyDescent="0.3">
      <c r="A12306" s="1">
        <v>506</v>
      </c>
      <c r="B12306" t="s">
        <v>304</v>
      </c>
      <c r="C12306" s="2" t="str">
        <f t="shared" si="192"/>
        <v>музея</v>
      </c>
    </row>
    <row r="12307" spans="1:3" x14ac:dyDescent="0.3">
      <c r="A12307" s="1">
        <v>507</v>
      </c>
      <c r="B12307" t="s">
        <v>305</v>
      </c>
      <c r="C12307" s="2" t="str">
        <f t="shared" si="192"/>
        <v>музея</v>
      </c>
    </row>
    <row r="12308" spans="1:3" x14ac:dyDescent="0.3">
      <c r="A12308" s="1">
        <v>821</v>
      </c>
      <c r="B12308" t="s">
        <v>578</v>
      </c>
      <c r="C12308" s="2" t="str">
        <f t="shared" si="192"/>
        <v>музея</v>
      </c>
    </row>
    <row r="12309" spans="1:3" x14ac:dyDescent="0.3">
      <c r="A12309" s="1">
        <v>1068</v>
      </c>
      <c r="B12309" t="s">
        <v>822</v>
      </c>
      <c r="C12309" s="2" t="str">
        <f t="shared" si="192"/>
        <v>музея</v>
      </c>
    </row>
    <row r="12310" spans="1:3" x14ac:dyDescent="0.3">
      <c r="A12310" s="1">
        <v>1115</v>
      </c>
      <c r="B12310" t="s">
        <v>869</v>
      </c>
      <c r="C12310" s="2" t="str">
        <f t="shared" si="192"/>
        <v>музея</v>
      </c>
    </row>
    <row r="12311" spans="1:3" x14ac:dyDescent="0.3">
      <c r="A12311" s="1">
        <v>1200</v>
      </c>
      <c r="B12311" t="s">
        <v>953</v>
      </c>
      <c r="C12311" s="2" t="str">
        <f t="shared" si="192"/>
        <v>музея</v>
      </c>
    </row>
    <row r="12312" spans="1:3" x14ac:dyDescent="0.3">
      <c r="A12312" s="1">
        <v>1201</v>
      </c>
      <c r="B12312" t="s">
        <v>954</v>
      </c>
      <c r="C12312" s="2" t="str">
        <f t="shared" si="192"/>
        <v>музея</v>
      </c>
    </row>
    <row r="12313" spans="1:3" x14ac:dyDescent="0.3">
      <c r="A12313" s="1">
        <v>1202</v>
      </c>
      <c r="B12313" t="s">
        <v>955</v>
      </c>
      <c r="C12313" s="2" t="str">
        <f t="shared" si="192"/>
        <v>музея</v>
      </c>
    </row>
    <row r="12314" spans="1:3" x14ac:dyDescent="0.3">
      <c r="A12314" s="1">
        <v>1203</v>
      </c>
      <c r="B12314" t="s">
        <v>956</v>
      </c>
      <c r="C12314" s="2" t="str">
        <f t="shared" si="192"/>
        <v>музея</v>
      </c>
    </row>
    <row r="12315" spans="1:3" x14ac:dyDescent="0.3">
      <c r="A12315" s="1">
        <v>1302</v>
      </c>
      <c r="B12315" t="s">
        <v>1055</v>
      </c>
      <c r="C12315" s="2" t="str">
        <f t="shared" si="192"/>
        <v>музея</v>
      </c>
    </row>
    <row r="12316" spans="1:3" x14ac:dyDescent="0.3">
      <c r="A12316" s="1">
        <v>1306</v>
      </c>
      <c r="B12316" t="s">
        <v>1059</v>
      </c>
      <c r="C12316" s="2" t="str">
        <f t="shared" si="192"/>
        <v>музея</v>
      </c>
    </row>
    <row r="12317" spans="1:3" x14ac:dyDescent="0.3">
      <c r="A12317" s="1">
        <v>1307</v>
      </c>
      <c r="B12317" t="s">
        <v>1060</v>
      </c>
      <c r="C12317" s="2" t="str">
        <f t="shared" si="192"/>
        <v>музея</v>
      </c>
    </row>
    <row r="12318" spans="1:3" x14ac:dyDescent="0.3">
      <c r="A12318" s="1">
        <v>1310</v>
      </c>
      <c r="B12318" t="s">
        <v>1063</v>
      </c>
      <c r="C12318" s="2" t="str">
        <f t="shared" si="192"/>
        <v>музея</v>
      </c>
    </row>
    <row r="12319" spans="1:3" x14ac:dyDescent="0.3">
      <c r="A12319" s="1">
        <v>1313</v>
      </c>
      <c r="B12319" t="s">
        <v>1066</v>
      </c>
      <c r="C12319" s="2" t="str">
        <f t="shared" si="192"/>
        <v>музея</v>
      </c>
    </row>
    <row r="12320" spans="1:3" x14ac:dyDescent="0.3">
      <c r="A12320" s="1">
        <v>1324</v>
      </c>
      <c r="B12320" t="s">
        <v>1075</v>
      </c>
      <c r="C12320" s="2" t="str">
        <f t="shared" si="192"/>
        <v>музея</v>
      </c>
    </row>
    <row r="12321" spans="1:3" x14ac:dyDescent="0.3">
      <c r="A12321" s="1">
        <v>1330</v>
      </c>
      <c r="B12321" t="s">
        <v>1080</v>
      </c>
      <c r="C12321" s="2" t="str">
        <f t="shared" si="192"/>
        <v>музея</v>
      </c>
    </row>
    <row r="12322" spans="1:3" x14ac:dyDescent="0.3">
      <c r="A12322" s="1">
        <v>1331</v>
      </c>
      <c r="B12322" t="s">
        <v>1081</v>
      </c>
      <c r="C12322" s="2" t="str">
        <f t="shared" si="192"/>
        <v>музея</v>
      </c>
    </row>
    <row r="12323" spans="1:3" x14ac:dyDescent="0.3">
      <c r="A12323" s="1">
        <v>1333</v>
      </c>
      <c r="B12323" t="s">
        <v>1083</v>
      </c>
      <c r="C12323" s="2" t="str">
        <f t="shared" si="192"/>
        <v>музея</v>
      </c>
    </row>
    <row r="12324" spans="1:3" x14ac:dyDescent="0.3">
      <c r="A12324" s="1">
        <v>1396</v>
      </c>
      <c r="B12324" t="s">
        <v>1146</v>
      </c>
      <c r="C12324" s="2" t="str">
        <f t="shared" si="192"/>
        <v>музея</v>
      </c>
    </row>
    <row r="12325" spans="1:3" x14ac:dyDescent="0.3">
      <c r="A12325" s="1">
        <v>1397</v>
      </c>
      <c r="B12325" t="s">
        <v>1147</v>
      </c>
      <c r="C12325" s="2" t="str">
        <f t="shared" si="192"/>
        <v>музея</v>
      </c>
    </row>
    <row r="12326" spans="1:3" x14ac:dyDescent="0.3">
      <c r="A12326" s="1">
        <v>1398</v>
      </c>
      <c r="B12326" t="s">
        <v>1148</v>
      </c>
      <c r="C12326" s="2" t="str">
        <f t="shared" si="192"/>
        <v>музея</v>
      </c>
    </row>
    <row r="12327" spans="1:3" x14ac:dyDescent="0.3">
      <c r="A12327" s="1">
        <v>1399</v>
      </c>
      <c r="B12327" t="s">
        <v>1149</v>
      </c>
      <c r="C12327" s="2" t="str">
        <f t="shared" si="192"/>
        <v>музея</v>
      </c>
    </row>
    <row r="12328" spans="1:3" x14ac:dyDescent="0.3">
      <c r="A12328" s="1">
        <v>1409</v>
      </c>
      <c r="B12328" t="s">
        <v>1158</v>
      </c>
      <c r="C12328" s="2" t="str">
        <f t="shared" si="192"/>
        <v>музея</v>
      </c>
    </row>
    <row r="12329" spans="1:3" x14ac:dyDescent="0.3">
      <c r="A12329" s="1">
        <v>1423</v>
      </c>
      <c r="B12329" t="s">
        <v>1172</v>
      </c>
      <c r="C12329" s="2" t="str">
        <f t="shared" si="192"/>
        <v>музея</v>
      </c>
    </row>
    <row r="12330" spans="1:3" x14ac:dyDescent="0.3">
      <c r="A12330" s="1">
        <v>1427</v>
      </c>
      <c r="B12330" t="s">
        <v>1176</v>
      </c>
      <c r="C12330" s="2" t="str">
        <f t="shared" si="192"/>
        <v>музея</v>
      </c>
    </row>
    <row r="12331" spans="1:3" x14ac:dyDescent="0.3">
      <c r="A12331" s="1">
        <v>1452</v>
      </c>
      <c r="B12331" t="s">
        <v>1201</v>
      </c>
      <c r="C12331" s="2" t="str">
        <f t="shared" si="192"/>
        <v>музея</v>
      </c>
    </row>
    <row r="12332" spans="1:3" x14ac:dyDescent="0.3">
      <c r="A12332" s="1">
        <v>1456</v>
      </c>
      <c r="B12332" t="s">
        <v>1205</v>
      </c>
      <c r="C12332" s="2" t="str">
        <f t="shared" si="192"/>
        <v>музея</v>
      </c>
    </row>
    <row r="12333" spans="1:3" x14ac:dyDescent="0.3">
      <c r="A12333" s="1">
        <v>1458</v>
      </c>
      <c r="B12333" t="s">
        <v>1207</v>
      </c>
      <c r="C12333" s="2" t="str">
        <f t="shared" si="192"/>
        <v>музея</v>
      </c>
    </row>
    <row r="12334" spans="1:3" x14ac:dyDescent="0.3">
      <c r="A12334" s="1">
        <v>1484</v>
      </c>
      <c r="B12334" t="s">
        <v>1233</v>
      </c>
      <c r="C12334" s="2" t="str">
        <f t="shared" si="192"/>
        <v>музея</v>
      </c>
    </row>
    <row r="12335" spans="1:3" x14ac:dyDescent="0.3">
      <c r="A12335" s="1">
        <v>1507</v>
      </c>
      <c r="B12335" t="s">
        <v>1256</v>
      </c>
      <c r="C12335" s="2" t="str">
        <f t="shared" si="192"/>
        <v>музея</v>
      </c>
    </row>
    <row r="12336" spans="1:3" x14ac:dyDescent="0.3">
      <c r="A12336" s="1">
        <v>1510</v>
      </c>
      <c r="B12336" t="s">
        <v>1259</v>
      </c>
      <c r="C12336" s="2" t="str">
        <f t="shared" si="192"/>
        <v>музея</v>
      </c>
    </row>
    <row r="12337" spans="1:3" x14ac:dyDescent="0.3">
      <c r="A12337" s="1">
        <v>1592</v>
      </c>
      <c r="B12337" t="s">
        <v>1337</v>
      </c>
      <c r="C12337" s="2" t="str">
        <f t="shared" si="192"/>
        <v>музея</v>
      </c>
    </row>
    <row r="12338" spans="1:3" x14ac:dyDescent="0.3">
      <c r="A12338" s="1">
        <v>1668</v>
      </c>
      <c r="B12338" t="s">
        <v>1410</v>
      </c>
      <c r="C12338" s="2" t="str">
        <f t="shared" si="192"/>
        <v>музея</v>
      </c>
    </row>
    <row r="12339" spans="1:3" x14ac:dyDescent="0.3">
      <c r="A12339" s="1">
        <v>1790</v>
      </c>
      <c r="B12339" t="s">
        <v>1532</v>
      </c>
      <c r="C12339" s="2" t="str">
        <f t="shared" si="192"/>
        <v>музея</v>
      </c>
    </row>
    <row r="12340" spans="1:3" x14ac:dyDescent="0.3">
      <c r="A12340" s="1">
        <v>1797</v>
      </c>
      <c r="B12340" t="s">
        <v>1539</v>
      </c>
      <c r="C12340" s="2" t="str">
        <f t="shared" si="192"/>
        <v>музея</v>
      </c>
    </row>
    <row r="12341" spans="1:3" x14ac:dyDescent="0.3">
      <c r="A12341" s="1">
        <v>2033</v>
      </c>
      <c r="B12341" t="s">
        <v>1770</v>
      </c>
      <c r="C12341" s="2" t="str">
        <f t="shared" si="192"/>
        <v>музея</v>
      </c>
    </row>
    <row r="12342" spans="1:3" x14ac:dyDescent="0.3">
      <c r="A12342" s="1">
        <v>2040</v>
      </c>
      <c r="B12342" t="s">
        <v>1777</v>
      </c>
      <c r="C12342" s="2" t="str">
        <f t="shared" si="192"/>
        <v>музея</v>
      </c>
    </row>
    <row r="12343" spans="1:3" x14ac:dyDescent="0.3">
      <c r="A12343" s="1">
        <v>2041</v>
      </c>
      <c r="B12343" t="s">
        <v>1778</v>
      </c>
      <c r="C12343" s="2" t="str">
        <f t="shared" si="192"/>
        <v>музея</v>
      </c>
    </row>
    <row r="12344" spans="1:3" x14ac:dyDescent="0.3">
      <c r="A12344" s="1">
        <v>2043</v>
      </c>
      <c r="B12344" t="s">
        <v>1780</v>
      </c>
      <c r="C12344" s="2" t="str">
        <f t="shared" si="192"/>
        <v>музея</v>
      </c>
    </row>
    <row r="12345" spans="1:3" x14ac:dyDescent="0.3">
      <c r="A12345" s="1">
        <v>2108</v>
      </c>
      <c r="B12345" t="s">
        <v>1845</v>
      </c>
      <c r="C12345" s="2" t="str">
        <f t="shared" si="192"/>
        <v>музея</v>
      </c>
    </row>
    <row r="12346" spans="1:3" x14ac:dyDescent="0.3">
      <c r="A12346" s="1">
        <v>2266</v>
      </c>
      <c r="B12346" t="s">
        <v>2001</v>
      </c>
      <c r="C12346" s="2" t="str">
        <f t="shared" si="192"/>
        <v>музея</v>
      </c>
    </row>
    <row r="12347" spans="1:3" x14ac:dyDescent="0.3">
      <c r="A12347" s="1">
        <v>3209</v>
      </c>
      <c r="B12347" t="s">
        <v>2901</v>
      </c>
      <c r="C12347" s="2" t="str">
        <f t="shared" si="192"/>
        <v>музея</v>
      </c>
    </row>
    <row r="12348" spans="1:3" x14ac:dyDescent="0.3">
      <c r="A12348" s="1">
        <v>3546</v>
      </c>
      <c r="B12348" t="s">
        <v>3234</v>
      </c>
      <c r="C12348" s="2" t="str">
        <f t="shared" si="192"/>
        <v>музея</v>
      </c>
    </row>
    <row r="12349" spans="1:3" x14ac:dyDescent="0.3">
      <c r="A12349" s="1">
        <v>3591</v>
      </c>
      <c r="B12349" t="s">
        <v>3278</v>
      </c>
      <c r="C12349" s="2" t="str">
        <f t="shared" si="192"/>
        <v>музея</v>
      </c>
    </row>
    <row r="12350" spans="1:3" x14ac:dyDescent="0.3">
      <c r="A12350" s="1">
        <v>3781</v>
      </c>
      <c r="B12350" t="s">
        <v>3461</v>
      </c>
      <c r="C12350" s="2" t="str">
        <f t="shared" si="192"/>
        <v>музея</v>
      </c>
    </row>
    <row r="12351" spans="1:3" x14ac:dyDescent="0.3">
      <c r="A12351" s="1">
        <v>4134</v>
      </c>
      <c r="B12351" t="s">
        <v>3802</v>
      </c>
      <c r="C12351" s="2" t="str">
        <f t="shared" si="192"/>
        <v>музея</v>
      </c>
    </row>
    <row r="12352" spans="1:3" x14ac:dyDescent="0.3">
      <c r="A12352" s="1">
        <v>4135</v>
      </c>
      <c r="B12352" t="s">
        <v>3803</v>
      </c>
      <c r="C12352" s="2" t="str">
        <f t="shared" si="192"/>
        <v>музея</v>
      </c>
    </row>
    <row r="12353" spans="1:3" x14ac:dyDescent="0.3">
      <c r="A12353" s="1">
        <v>4143</v>
      </c>
      <c r="B12353" t="s">
        <v>3811</v>
      </c>
      <c r="C12353" s="2" t="str">
        <f t="shared" si="192"/>
        <v>музея</v>
      </c>
    </row>
    <row r="12354" spans="1:3" x14ac:dyDescent="0.3">
      <c r="A12354" s="1">
        <v>4334</v>
      </c>
      <c r="B12354" t="s">
        <v>3997</v>
      </c>
      <c r="C12354" s="2" t="str">
        <f t="shared" ref="C12354:C12417" si="193">TRIM(MID(SUBSTITUTE(B12354," ",REPT(" ",LEN(B12354))),LEN(B12354)*($B$1-1)+1,LEN(B12354)))</f>
        <v>музея</v>
      </c>
    </row>
    <row r="12355" spans="1:3" x14ac:dyDescent="0.3">
      <c r="A12355" s="1">
        <v>4524</v>
      </c>
      <c r="B12355" t="s">
        <v>4184</v>
      </c>
      <c r="C12355" s="2" t="str">
        <f t="shared" si="193"/>
        <v>музея</v>
      </c>
    </row>
    <row r="12356" spans="1:3" x14ac:dyDescent="0.3">
      <c r="A12356" s="1">
        <v>5061</v>
      </c>
      <c r="B12356" t="s">
        <v>4701</v>
      </c>
      <c r="C12356" s="2" t="str">
        <f t="shared" si="193"/>
        <v>музея</v>
      </c>
    </row>
    <row r="12357" spans="1:3" x14ac:dyDescent="0.3">
      <c r="A12357" s="1">
        <v>5789</v>
      </c>
      <c r="B12357" t="s">
        <v>5339</v>
      </c>
      <c r="C12357" s="2" t="str">
        <f t="shared" si="193"/>
        <v>музея</v>
      </c>
    </row>
    <row r="12358" spans="1:3" x14ac:dyDescent="0.3">
      <c r="A12358" s="1">
        <v>5989</v>
      </c>
      <c r="B12358" t="s">
        <v>5529</v>
      </c>
      <c r="C12358" s="2" t="str">
        <f t="shared" si="193"/>
        <v>музея</v>
      </c>
    </row>
    <row r="12359" spans="1:3" x14ac:dyDescent="0.3">
      <c r="A12359" s="1">
        <v>6259</v>
      </c>
      <c r="B12359" t="s">
        <v>5789</v>
      </c>
      <c r="C12359" s="2" t="str">
        <f t="shared" si="193"/>
        <v>музея</v>
      </c>
    </row>
    <row r="12360" spans="1:3" x14ac:dyDescent="0.3">
      <c r="A12360" s="1">
        <v>6414</v>
      </c>
      <c r="B12360" t="s">
        <v>5940</v>
      </c>
      <c r="C12360" s="2" t="str">
        <f t="shared" si="193"/>
        <v>музея</v>
      </c>
    </row>
    <row r="12361" spans="1:3" x14ac:dyDescent="0.3">
      <c r="A12361" s="1">
        <v>6787</v>
      </c>
      <c r="B12361" t="s">
        <v>6295</v>
      </c>
      <c r="C12361" s="2" t="str">
        <f t="shared" si="193"/>
        <v>музея</v>
      </c>
    </row>
    <row r="12362" spans="1:3" x14ac:dyDescent="0.3">
      <c r="A12362" s="1">
        <v>7537</v>
      </c>
      <c r="B12362" t="s">
        <v>7009</v>
      </c>
      <c r="C12362" s="2" t="str">
        <f t="shared" si="193"/>
        <v>музея</v>
      </c>
    </row>
    <row r="12363" spans="1:3" x14ac:dyDescent="0.3">
      <c r="A12363" s="1">
        <v>9195</v>
      </c>
      <c r="B12363" t="s">
        <v>8538</v>
      </c>
      <c r="C12363" s="2" t="str">
        <f t="shared" si="193"/>
        <v>музея</v>
      </c>
    </row>
    <row r="12364" spans="1:3" x14ac:dyDescent="0.3">
      <c r="A12364" s="1">
        <v>9262</v>
      </c>
      <c r="B12364" t="s">
        <v>8603</v>
      </c>
      <c r="C12364" s="2" t="str">
        <f t="shared" si="193"/>
        <v>музея</v>
      </c>
    </row>
    <row r="12365" spans="1:3" x14ac:dyDescent="0.3">
      <c r="A12365" s="1">
        <v>9264</v>
      </c>
      <c r="B12365" t="s">
        <v>8605</v>
      </c>
      <c r="C12365" s="2" t="str">
        <f t="shared" si="193"/>
        <v>музея</v>
      </c>
    </row>
    <row r="12366" spans="1:3" x14ac:dyDescent="0.3">
      <c r="A12366" s="1">
        <v>9638</v>
      </c>
      <c r="B12366" t="s">
        <v>8964</v>
      </c>
      <c r="C12366" s="2" t="str">
        <f t="shared" si="193"/>
        <v>музея</v>
      </c>
    </row>
    <row r="12367" spans="1:3" x14ac:dyDescent="0.3">
      <c r="A12367" s="1">
        <v>9766</v>
      </c>
      <c r="B12367" t="s">
        <v>9087</v>
      </c>
      <c r="C12367" s="2" t="str">
        <f t="shared" si="193"/>
        <v>музея</v>
      </c>
    </row>
    <row r="12368" spans="1:3" x14ac:dyDescent="0.3">
      <c r="A12368" s="1">
        <v>10043</v>
      </c>
      <c r="B12368" t="s">
        <v>9333</v>
      </c>
      <c r="C12368" s="2" t="str">
        <f t="shared" si="193"/>
        <v>музея</v>
      </c>
    </row>
    <row r="12369" spans="1:3" x14ac:dyDescent="0.3">
      <c r="A12369" s="1">
        <v>10087</v>
      </c>
      <c r="B12369" t="s">
        <v>9372</v>
      </c>
      <c r="C12369" s="2" t="str">
        <f t="shared" si="193"/>
        <v>музея</v>
      </c>
    </row>
    <row r="12370" spans="1:3" x14ac:dyDescent="0.3">
      <c r="A12370" s="1">
        <v>10088</v>
      </c>
      <c r="B12370" t="s">
        <v>9373</v>
      </c>
      <c r="C12370" s="2" t="str">
        <f t="shared" si="193"/>
        <v>музея</v>
      </c>
    </row>
    <row r="12371" spans="1:3" x14ac:dyDescent="0.3">
      <c r="A12371" s="1">
        <v>10874</v>
      </c>
      <c r="B12371" t="s">
        <v>10095</v>
      </c>
      <c r="C12371" s="2" t="str">
        <f t="shared" si="193"/>
        <v>музея</v>
      </c>
    </row>
    <row r="12372" spans="1:3" x14ac:dyDescent="0.3">
      <c r="A12372" s="1">
        <v>11180</v>
      </c>
      <c r="B12372" t="s">
        <v>10380</v>
      </c>
      <c r="C12372" s="2" t="str">
        <f t="shared" si="193"/>
        <v>музея</v>
      </c>
    </row>
    <row r="12373" spans="1:3" x14ac:dyDescent="0.3">
      <c r="A12373" s="1">
        <v>11891</v>
      </c>
      <c r="B12373" t="s">
        <v>11031</v>
      </c>
      <c r="C12373" s="2" t="str">
        <f t="shared" si="193"/>
        <v>музея</v>
      </c>
    </row>
    <row r="12374" spans="1:3" x14ac:dyDescent="0.3">
      <c r="A12374" s="1">
        <v>11892</v>
      </c>
      <c r="B12374" t="s">
        <v>11032</v>
      </c>
      <c r="C12374" s="2" t="str">
        <f t="shared" si="193"/>
        <v>музея</v>
      </c>
    </row>
    <row r="12375" spans="1:3" x14ac:dyDescent="0.3">
      <c r="A12375" s="1">
        <v>11893</v>
      </c>
      <c r="B12375" t="s">
        <v>11033</v>
      </c>
      <c r="C12375" s="2" t="str">
        <f t="shared" si="193"/>
        <v>музея</v>
      </c>
    </row>
    <row r="12376" spans="1:3" x14ac:dyDescent="0.3">
      <c r="A12376" s="1">
        <v>11896</v>
      </c>
      <c r="B12376" t="s">
        <v>11035</v>
      </c>
      <c r="C12376" s="2" t="str">
        <f t="shared" si="193"/>
        <v>музея</v>
      </c>
    </row>
    <row r="12377" spans="1:3" x14ac:dyDescent="0.3">
      <c r="A12377" s="1">
        <v>12044</v>
      </c>
      <c r="B12377" t="s">
        <v>11175</v>
      </c>
      <c r="C12377" s="2" t="str">
        <f t="shared" si="193"/>
        <v>музея</v>
      </c>
    </row>
    <row r="12378" spans="1:3" x14ac:dyDescent="0.3">
      <c r="A12378" s="1">
        <v>12045</v>
      </c>
      <c r="B12378" t="s">
        <v>11176</v>
      </c>
      <c r="C12378" s="2" t="str">
        <f t="shared" si="193"/>
        <v>музея</v>
      </c>
    </row>
    <row r="12379" spans="1:3" x14ac:dyDescent="0.3">
      <c r="A12379" s="1">
        <v>12807</v>
      </c>
      <c r="B12379" t="s">
        <v>11835</v>
      </c>
      <c r="C12379" s="2" t="str">
        <f t="shared" si="193"/>
        <v>музея</v>
      </c>
    </row>
    <row r="12380" spans="1:3" x14ac:dyDescent="0.3">
      <c r="A12380" s="1">
        <v>12809</v>
      </c>
      <c r="B12380" t="s">
        <v>11837</v>
      </c>
      <c r="C12380" s="2" t="str">
        <f t="shared" si="193"/>
        <v>музея</v>
      </c>
    </row>
    <row r="12381" spans="1:3" x14ac:dyDescent="0.3">
      <c r="A12381" s="1">
        <v>12811</v>
      </c>
      <c r="B12381" t="s">
        <v>11839</v>
      </c>
      <c r="C12381" s="2" t="str">
        <f t="shared" si="193"/>
        <v>музея</v>
      </c>
    </row>
    <row r="12382" spans="1:3" x14ac:dyDescent="0.3">
      <c r="A12382" s="1">
        <v>12814</v>
      </c>
      <c r="B12382" t="s">
        <v>11842</v>
      </c>
      <c r="C12382" s="2" t="str">
        <f t="shared" si="193"/>
        <v>музея</v>
      </c>
    </row>
    <row r="12383" spans="1:3" x14ac:dyDescent="0.3">
      <c r="A12383" s="1">
        <v>12816</v>
      </c>
      <c r="B12383" t="s">
        <v>11844</v>
      </c>
      <c r="C12383" s="2" t="str">
        <f t="shared" si="193"/>
        <v>музея</v>
      </c>
    </row>
    <row r="12384" spans="1:3" x14ac:dyDescent="0.3">
      <c r="A12384" s="1">
        <v>12873</v>
      </c>
      <c r="B12384" t="s">
        <v>11897</v>
      </c>
      <c r="C12384" s="2" t="str">
        <f t="shared" si="193"/>
        <v>музея</v>
      </c>
    </row>
    <row r="12385" spans="1:3" x14ac:dyDescent="0.3">
      <c r="A12385" s="1">
        <v>12885</v>
      </c>
      <c r="B12385" t="s">
        <v>11908</v>
      </c>
      <c r="C12385" s="2" t="str">
        <f t="shared" si="193"/>
        <v>музея</v>
      </c>
    </row>
    <row r="12386" spans="1:3" x14ac:dyDescent="0.3">
      <c r="A12386" s="1">
        <v>12897</v>
      </c>
      <c r="B12386" t="s">
        <v>11920</v>
      </c>
      <c r="C12386" s="2" t="str">
        <f t="shared" si="193"/>
        <v>музея</v>
      </c>
    </row>
    <row r="12387" spans="1:3" x14ac:dyDescent="0.3">
      <c r="A12387" s="1">
        <v>12901</v>
      </c>
      <c r="B12387" t="s">
        <v>11924</v>
      </c>
      <c r="C12387" s="2" t="str">
        <f t="shared" si="193"/>
        <v>музея</v>
      </c>
    </row>
    <row r="12388" spans="1:3" x14ac:dyDescent="0.3">
      <c r="A12388" s="1">
        <v>12951</v>
      </c>
      <c r="B12388" t="s">
        <v>11968</v>
      </c>
      <c r="C12388" s="2" t="str">
        <f t="shared" si="193"/>
        <v>музея</v>
      </c>
    </row>
    <row r="12389" spans="1:3" x14ac:dyDescent="0.3">
      <c r="A12389" s="1">
        <v>12954</v>
      </c>
      <c r="B12389" t="s">
        <v>11971</v>
      </c>
      <c r="C12389" s="2" t="str">
        <f t="shared" si="193"/>
        <v>музея</v>
      </c>
    </row>
    <row r="12390" spans="1:3" x14ac:dyDescent="0.3">
      <c r="A12390" s="1">
        <v>12956</v>
      </c>
      <c r="B12390" t="s">
        <v>11973</v>
      </c>
      <c r="C12390" s="2" t="str">
        <f t="shared" si="193"/>
        <v>музея</v>
      </c>
    </row>
    <row r="12391" spans="1:3" x14ac:dyDescent="0.3">
      <c r="A12391" s="1">
        <v>13006</v>
      </c>
      <c r="B12391" t="s">
        <v>12023</v>
      </c>
      <c r="C12391" s="2" t="str">
        <f t="shared" si="193"/>
        <v>музея</v>
      </c>
    </row>
    <row r="12392" spans="1:3" x14ac:dyDescent="0.3">
      <c r="A12392" s="1">
        <v>13228</v>
      </c>
      <c r="B12392" t="s">
        <v>12231</v>
      </c>
      <c r="C12392" s="2" t="str">
        <f t="shared" si="193"/>
        <v>музея</v>
      </c>
    </row>
    <row r="12393" spans="1:3" x14ac:dyDescent="0.3">
      <c r="A12393" s="1">
        <v>13280</v>
      </c>
      <c r="B12393" t="s">
        <v>12281</v>
      </c>
      <c r="C12393" s="2" t="str">
        <f t="shared" si="193"/>
        <v>музея</v>
      </c>
    </row>
    <row r="12394" spans="1:3" x14ac:dyDescent="0.3">
      <c r="A12394" s="1">
        <v>13282</v>
      </c>
      <c r="B12394" t="s">
        <v>12283</v>
      </c>
      <c r="C12394" s="2" t="str">
        <f t="shared" si="193"/>
        <v>музея</v>
      </c>
    </row>
    <row r="12395" spans="1:3" x14ac:dyDescent="0.3">
      <c r="A12395" s="1">
        <v>13288</v>
      </c>
      <c r="B12395" t="s">
        <v>12289</v>
      </c>
      <c r="C12395" s="2" t="str">
        <f t="shared" si="193"/>
        <v>музея</v>
      </c>
    </row>
    <row r="12396" spans="1:3" x14ac:dyDescent="0.3">
      <c r="A12396" s="1">
        <v>13291</v>
      </c>
      <c r="B12396" t="s">
        <v>12292</v>
      </c>
      <c r="C12396" s="2" t="str">
        <f t="shared" si="193"/>
        <v>музея</v>
      </c>
    </row>
    <row r="12397" spans="1:3" x14ac:dyDescent="0.3">
      <c r="A12397" s="1">
        <v>13494</v>
      </c>
      <c r="B12397" t="s">
        <v>12477</v>
      </c>
      <c r="C12397" s="2" t="str">
        <f t="shared" si="193"/>
        <v>музея</v>
      </c>
    </row>
    <row r="12398" spans="1:3" x14ac:dyDescent="0.3">
      <c r="A12398" s="1">
        <v>13530</v>
      </c>
      <c r="B12398" t="s">
        <v>12512</v>
      </c>
      <c r="C12398" s="2" t="str">
        <f t="shared" si="193"/>
        <v>музея</v>
      </c>
    </row>
    <row r="12399" spans="1:3" x14ac:dyDescent="0.3">
      <c r="A12399" s="1">
        <v>13534</v>
      </c>
      <c r="B12399" t="s">
        <v>12516</v>
      </c>
      <c r="C12399" s="2" t="str">
        <f t="shared" si="193"/>
        <v>музея</v>
      </c>
    </row>
    <row r="12400" spans="1:3" x14ac:dyDescent="0.3">
      <c r="A12400" s="1">
        <v>13535</v>
      </c>
      <c r="B12400" t="s">
        <v>12517</v>
      </c>
      <c r="C12400" s="2" t="str">
        <f t="shared" si="193"/>
        <v>музея</v>
      </c>
    </row>
    <row r="12401" spans="1:3" x14ac:dyDescent="0.3">
      <c r="A12401" s="1">
        <v>13536</v>
      </c>
      <c r="B12401" t="s">
        <v>12518</v>
      </c>
      <c r="C12401" s="2" t="str">
        <f t="shared" si="193"/>
        <v>музея</v>
      </c>
    </row>
    <row r="12402" spans="1:3" x14ac:dyDescent="0.3">
      <c r="A12402" s="1">
        <v>13537</v>
      </c>
      <c r="B12402" t="s">
        <v>12519</v>
      </c>
      <c r="C12402" s="2" t="str">
        <f t="shared" si="193"/>
        <v>музея</v>
      </c>
    </row>
    <row r="12403" spans="1:3" x14ac:dyDescent="0.3">
      <c r="A12403" s="1">
        <v>13538</v>
      </c>
      <c r="B12403" t="s">
        <v>12520</v>
      </c>
      <c r="C12403" s="2" t="str">
        <f t="shared" si="193"/>
        <v>музея</v>
      </c>
    </row>
    <row r="12404" spans="1:3" x14ac:dyDescent="0.3">
      <c r="A12404" s="1">
        <v>13681</v>
      </c>
      <c r="B12404" t="s">
        <v>12660</v>
      </c>
      <c r="C12404" s="2" t="str">
        <f t="shared" si="193"/>
        <v>музея</v>
      </c>
    </row>
    <row r="12405" spans="1:3" x14ac:dyDescent="0.3">
      <c r="A12405" s="1">
        <v>13682</v>
      </c>
      <c r="B12405" t="s">
        <v>12661</v>
      </c>
      <c r="C12405" s="2" t="str">
        <f t="shared" si="193"/>
        <v>музея</v>
      </c>
    </row>
    <row r="12406" spans="1:3" x14ac:dyDescent="0.3">
      <c r="A12406" s="1">
        <v>13685</v>
      </c>
      <c r="B12406" t="s">
        <v>12664</v>
      </c>
      <c r="C12406" s="2" t="str">
        <f t="shared" si="193"/>
        <v>музея</v>
      </c>
    </row>
    <row r="12407" spans="1:3" x14ac:dyDescent="0.3">
      <c r="A12407" s="1">
        <v>13687</v>
      </c>
      <c r="B12407" t="s">
        <v>12666</v>
      </c>
      <c r="C12407" s="2" t="str">
        <f t="shared" si="193"/>
        <v>музея</v>
      </c>
    </row>
    <row r="12408" spans="1:3" x14ac:dyDescent="0.3">
      <c r="A12408" s="1">
        <v>13690</v>
      </c>
      <c r="B12408" t="s">
        <v>12669</v>
      </c>
      <c r="C12408" s="2" t="str">
        <f t="shared" si="193"/>
        <v>музея</v>
      </c>
    </row>
    <row r="12409" spans="1:3" x14ac:dyDescent="0.3">
      <c r="A12409" s="1">
        <v>13693</v>
      </c>
      <c r="B12409" t="s">
        <v>12672</v>
      </c>
      <c r="C12409" s="2" t="str">
        <f t="shared" si="193"/>
        <v>музея</v>
      </c>
    </row>
    <row r="12410" spans="1:3" x14ac:dyDescent="0.3">
      <c r="A12410" s="1">
        <v>13696</v>
      </c>
      <c r="B12410" t="s">
        <v>12674</v>
      </c>
      <c r="C12410" s="2" t="str">
        <f t="shared" si="193"/>
        <v>музея</v>
      </c>
    </row>
    <row r="12411" spans="1:3" x14ac:dyDescent="0.3">
      <c r="A12411" s="1">
        <v>13700</v>
      </c>
      <c r="B12411" t="s">
        <v>12678</v>
      </c>
      <c r="C12411" s="2" t="str">
        <f t="shared" si="193"/>
        <v>музея</v>
      </c>
    </row>
    <row r="12412" spans="1:3" x14ac:dyDescent="0.3">
      <c r="A12412" s="1">
        <v>13703</v>
      </c>
      <c r="B12412" t="s">
        <v>12681</v>
      </c>
      <c r="C12412" s="2" t="str">
        <f t="shared" si="193"/>
        <v>музея</v>
      </c>
    </row>
    <row r="12413" spans="1:3" x14ac:dyDescent="0.3">
      <c r="A12413" s="1">
        <v>13705</v>
      </c>
      <c r="B12413" t="s">
        <v>12683</v>
      </c>
      <c r="C12413" s="2" t="str">
        <f t="shared" si="193"/>
        <v>музея</v>
      </c>
    </row>
    <row r="12414" spans="1:3" x14ac:dyDescent="0.3">
      <c r="A12414" s="1">
        <v>13707</v>
      </c>
      <c r="B12414" t="s">
        <v>12685</v>
      </c>
      <c r="C12414" s="2" t="str">
        <f t="shared" si="193"/>
        <v>музея</v>
      </c>
    </row>
    <row r="12415" spans="1:3" x14ac:dyDescent="0.3">
      <c r="A12415" s="1">
        <v>13710</v>
      </c>
      <c r="B12415" t="s">
        <v>12688</v>
      </c>
      <c r="C12415" s="2" t="str">
        <f t="shared" si="193"/>
        <v>музея</v>
      </c>
    </row>
    <row r="12416" spans="1:3" x14ac:dyDescent="0.3">
      <c r="A12416" s="1">
        <v>13841</v>
      </c>
      <c r="B12416" t="s">
        <v>12808</v>
      </c>
      <c r="C12416" s="2" t="str">
        <f t="shared" si="193"/>
        <v>музея</v>
      </c>
    </row>
    <row r="12417" spans="1:3" x14ac:dyDescent="0.3">
      <c r="A12417" s="1">
        <v>13944</v>
      </c>
      <c r="B12417" t="s">
        <v>12904</v>
      </c>
      <c r="C12417" s="2" t="str">
        <f t="shared" si="193"/>
        <v>музея</v>
      </c>
    </row>
    <row r="12418" spans="1:3" x14ac:dyDescent="0.3">
      <c r="A12418" s="1">
        <v>14049</v>
      </c>
      <c r="B12418" t="s">
        <v>13000</v>
      </c>
      <c r="C12418" s="2" t="str">
        <f t="shared" ref="C12418:C12481" si="194">TRIM(MID(SUBSTITUTE(B12418," ",REPT(" ",LEN(B12418))),LEN(B12418)*($B$1-1)+1,LEN(B12418)))</f>
        <v>музея</v>
      </c>
    </row>
    <row r="12419" spans="1:3" x14ac:dyDescent="0.3">
      <c r="A12419" s="1">
        <v>14085</v>
      </c>
      <c r="B12419" t="s">
        <v>13036</v>
      </c>
      <c r="C12419" s="2" t="str">
        <f t="shared" si="194"/>
        <v>музея</v>
      </c>
    </row>
    <row r="12420" spans="1:3" x14ac:dyDescent="0.3">
      <c r="A12420" s="1">
        <v>14090</v>
      </c>
      <c r="B12420" t="s">
        <v>13041</v>
      </c>
      <c r="C12420" s="2" t="str">
        <f t="shared" si="194"/>
        <v>музея</v>
      </c>
    </row>
    <row r="12421" spans="1:3" x14ac:dyDescent="0.3">
      <c r="A12421" s="1">
        <v>14277</v>
      </c>
      <c r="B12421" t="s">
        <v>13214</v>
      </c>
      <c r="C12421" s="2" t="str">
        <f t="shared" si="194"/>
        <v>музея</v>
      </c>
    </row>
    <row r="12422" spans="1:3" x14ac:dyDescent="0.3">
      <c r="A12422" s="1">
        <v>14291</v>
      </c>
      <c r="B12422" t="s">
        <v>13227</v>
      </c>
      <c r="C12422" s="2" t="str">
        <f t="shared" si="194"/>
        <v>музея</v>
      </c>
    </row>
    <row r="12423" spans="1:3" x14ac:dyDescent="0.3">
      <c r="A12423" s="1">
        <v>14450</v>
      </c>
      <c r="B12423" t="s">
        <v>13381</v>
      </c>
      <c r="C12423" s="2" t="str">
        <f t="shared" si="194"/>
        <v>музея</v>
      </c>
    </row>
    <row r="12424" spans="1:3" x14ac:dyDescent="0.3">
      <c r="A12424" s="1">
        <v>14451</v>
      </c>
      <c r="B12424" t="s">
        <v>13382</v>
      </c>
      <c r="C12424" s="2" t="str">
        <f t="shared" si="194"/>
        <v>музея</v>
      </c>
    </row>
    <row r="12425" spans="1:3" x14ac:dyDescent="0.3">
      <c r="A12425" s="1">
        <v>14479</v>
      </c>
      <c r="B12425" t="s">
        <v>13408</v>
      </c>
      <c r="C12425" s="2" t="str">
        <f t="shared" si="194"/>
        <v>музея</v>
      </c>
    </row>
    <row r="12426" spans="1:3" x14ac:dyDescent="0.3">
      <c r="A12426" s="1">
        <v>14501</v>
      </c>
      <c r="B12426" t="s">
        <v>13427</v>
      </c>
      <c r="C12426" s="2" t="str">
        <f t="shared" si="194"/>
        <v>музея</v>
      </c>
    </row>
    <row r="12427" spans="1:3" x14ac:dyDescent="0.3">
      <c r="A12427" s="1">
        <v>14599</v>
      </c>
      <c r="B12427" t="s">
        <v>13516</v>
      </c>
      <c r="C12427" s="2" t="str">
        <f t="shared" si="194"/>
        <v>музея</v>
      </c>
    </row>
    <row r="12428" spans="1:3" x14ac:dyDescent="0.3">
      <c r="A12428" s="1">
        <v>14602</v>
      </c>
      <c r="B12428" t="s">
        <v>13519</v>
      </c>
      <c r="C12428" s="2" t="str">
        <f t="shared" si="194"/>
        <v>музея</v>
      </c>
    </row>
    <row r="12429" spans="1:3" x14ac:dyDescent="0.3">
      <c r="A12429" s="1">
        <v>14606</v>
      </c>
      <c r="B12429" t="s">
        <v>13523</v>
      </c>
      <c r="C12429" s="2" t="str">
        <f t="shared" si="194"/>
        <v>музея</v>
      </c>
    </row>
    <row r="12430" spans="1:3" x14ac:dyDescent="0.3">
      <c r="A12430" s="1">
        <v>14617</v>
      </c>
      <c r="B12430" t="s">
        <v>13534</v>
      </c>
      <c r="C12430" s="2" t="str">
        <f t="shared" si="194"/>
        <v>музея</v>
      </c>
    </row>
    <row r="12431" spans="1:3" x14ac:dyDescent="0.3">
      <c r="A12431" s="1">
        <v>14622</v>
      </c>
      <c r="B12431" t="s">
        <v>13539</v>
      </c>
      <c r="C12431" s="2" t="str">
        <f t="shared" si="194"/>
        <v>музея</v>
      </c>
    </row>
    <row r="12432" spans="1:3" x14ac:dyDescent="0.3">
      <c r="A12432" s="1">
        <v>14661</v>
      </c>
      <c r="B12432" t="s">
        <v>13576</v>
      </c>
      <c r="C12432" s="2" t="str">
        <f t="shared" si="194"/>
        <v>музея</v>
      </c>
    </row>
    <row r="12433" spans="1:3" x14ac:dyDescent="0.3">
      <c r="A12433" s="1">
        <v>14664</v>
      </c>
      <c r="B12433" t="s">
        <v>13577</v>
      </c>
      <c r="C12433" s="2" t="str">
        <f t="shared" si="194"/>
        <v>музея</v>
      </c>
    </row>
    <row r="12434" spans="1:3" x14ac:dyDescent="0.3">
      <c r="A12434" s="1">
        <v>14703</v>
      </c>
      <c r="B12434" t="s">
        <v>13616</v>
      </c>
      <c r="C12434" s="2" t="str">
        <f t="shared" si="194"/>
        <v>музея</v>
      </c>
    </row>
    <row r="12435" spans="1:3" x14ac:dyDescent="0.3">
      <c r="A12435" s="1">
        <v>14704</v>
      </c>
      <c r="B12435" t="s">
        <v>13617</v>
      </c>
      <c r="C12435" s="2" t="str">
        <f t="shared" si="194"/>
        <v>музея</v>
      </c>
    </row>
    <row r="12436" spans="1:3" x14ac:dyDescent="0.3">
      <c r="A12436" s="1">
        <v>14705</v>
      </c>
      <c r="B12436" t="s">
        <v>13618</v>
      </c>
      <c r="C12436" s="2" t="str">
        <f t="shared" si="194"/>
        <v>музея</v>
      </c>
    </row>
    <row r="12437" spans="1:3" x14ac:dyDescent="0.3">
      <c r="A12437" s="1">
        <v>14802</v>
      </c>
      <c r="B12437" t="s">
        <v>13706</v>
      </c>
      <c r="C12437" s="2" t="str">
        <f t="shared" si="194"/>
        <v>музея</v>
      </c>
    </row>
    <row r="12438" spans="1:3" x14ac:dyDescent="0.3">
      <c r="A12438" s="1">
        <v>14809</v>
      </c>
      <c r="B12438" t="s">
        <v>13713</v>
      </c>
      <c r="C12438" s="2" t="str">
        <f t="shared" si="194"/>
        <v>музея</v>
      </c>
    </row>
    <row r="12439" spans="1:3" x14ac:dyDescent="0.3">
      <c r="A12439" s="1">
        <v>14867</v>
      </c>
      <c r="B12439" t="s">
        <v>13767</v>
      </c>
      <c r="C12439" s="2" t="str">
        <f t="shared" si="194"/>
        <v>музея</v>
      </c>
    </row>
    <row r="12440" spans="1:3" x14ac:dyDescent="0.3">
      <c r="A12440" s="1">
        <v>14874</v>
      </c>
      <c r="B12440" t="s">
        <v>13773</v>
      </c>
      <c r="C12440" s="2" t="str">
        <f t="shared" si="194"/>
        <v>музея</v>
      </c>
    </row>
    <row r="12441" spans="1:3" x14ac:dyDescent="0.3">
      <c r="A12441" s="1">
        <v>15115</v>
      </c>
      <c r="B12441" t="s">
        <v>14001</v>
      </c>
      <c r="C12441" s="2" t="str">
        <f t="shared" si="194"/>
        <v>музея</v>
      </c>
    </row>
    <row r="12442" spans="1:3" x14ac:dyDescent="0.3">
      <c r="A12442" s="1">
        <v>15227</v>
      </c>
      <c r="B12442" t="s">
        <v>14107</v>
      </c>
      <c r="C12442" s="2" t="str">
        <f t="shared" si="194"/>
        <v>музея</v>
      </c>
    </row>
    <row r="12443" spans="1:3" x14ac:dyDescent="0.3">
      <c r="A12443" s="1">
        <v>15251</v>
      </c>
      <c r="B12443" t="s">
        <v>14128</v>
      </c>
      <c r="C12443" s="2" t="str">
        <f t="shared" si="194"/>
        <v>музея</v>
      </c>
    </row>
    <row r="12444" spans="1:3" x14ac:dyDescent="0.3">
      <c r="A12444" s="1">
        <v>15252</v>
      </c>
      <c r="B12444" t="s">
        <v>14129</v>
      </c>
      <c r="C12444" s="2" t="str">
        <f t="shared" si="194"/>
        <v>музея</v>
      </c>
    </row>
    <row r="12445" spans="1:3" x14ac:dyDescent="0.3">
      <c r="A12445" s="1">
        <v>15253</v>
      </c>
      <c r="B12445" t="s">
        <v>14130</v>
      </c>
      <c r="C12445" s="2" t="str">
        <f t="shared" si="194"/>
        <v>музея</v>
      </c>
    </row>
    <row r="12446" spans="1:3" x14ac:dyDescent="0.3">
      <c r="A12446" s="1">
        <v>15260</v>
      </c>
      <c r="B12446" t="s">
        <v>14137</v>
      </c>
      <c r="C12446" s="2" t="str">
        <f t="shared" si="194"/>
        <v>музея</v>
      </c>
    </row>
    <row r="12447" spans="1:3" x14ac:dyDescent="0.3">
      <c r="A12447" s="1">
        <v>15276</v>
      </c>
      <c r="B12447" t="s">
        <v>14153</v>
      </c>
      <c r="C12447" s="2" t="str">
        <f t="shared" si="194"/>
        <v>музея</v>
      </c>
    </row>
    <row r="12448" spans="1:3" x14ac:dyDescent="0.3">
      <c r="A12448" s="1">
        <v>15499</v>
      </c>
      <c r="B12448" t="s">
        <v>14367</v>
      </c>
      <c r="C12448" s="2" t="str">
        <f t="shared" si="194"/>
        <v>музея</v>
      </c>
    </row>
    <row r="12449" spans="1:3" x14ac:dyDescent="0.3">
      <c r="A12449" s="1">
        <v>15507</v>
      </c>
      <c r="B12449" t="s">
        <v>14375</v>
      </c>
      <c r="C12449" s="2" t="str">
        <f t="shared" si="194"/>
        <v>музея</v>
      </c>
    </row>
    <row r="12450" spans="1:3" x14ac:dyDescent="0.3">
      <c r="A12450" s="1">
        <v>15509</v>
      </c>
      <c r="B12450" t="s">
        <v>14377</v>
      </c>
      <c r="C12450" s="2" t="str">
        <f t="shared" si="194"/>
        <v>музея</v>
      </c>
    </row>
    <row r="12451" spans="1:3" x14ac:dyDescent="0.3">
      <c r="A12451" s="1">
        <v>15676</v>
      </c>
      <c r="B12451" t="s">
        <v>14536</v>
      </c>
      <c r="C12451" s="2" t="str">
        <f t="shared" si="194"/>
        <v>музея</v>
      </c>
    </row>
    <row r="12452" spans="1:3" x14ac:dyDescent="0.3">
      <c r="A12452" s="1">
        <v>15689</v>
      </c>
      <c r="B12452" t="s">
        <v>14548</v>
      </c>
      <c r="C12452" s="2" t="str">
        <f t="shared" si="194"/>
        <v>музея</v>
      </c>
    </row>
    <row r="12453" spans="1:3" x14ac:dyDescent="0.3">
      <c r="A12453" s="1">
        <v>15690</v>
      </c>
      <c r="B12453" t="s">
        <v>14549</v>
      </c>
      <c r="C12453" s="2" t="str">
        <f t="shared" si="194"/>
        <v>музея</v>
      </c>
    </row>
    <row r="12454" spans="1:3" x14ac:dyDescent="0.3">
      <c r="A12454" s="1">
        <v>15691</v>
      </c>
      <c r="B12454" t="s">
        <v>14550</v>
      </c>
      <c r="C12454" s="2" t="str">
        <f t="shared" si="194"/>
        <v>музея</v>
      </c>
    </row>
    <row r="12455" spans="1:3" x14ac:dyDescent="0.3">
      <c r="A12455" s="1">
        <v>15694</v>
      </c>
      <c r="B12455" t="s">
        <v>14553</v>
      </c>
      <c r="C12455" s="2" t="str">
        <f t="shared" si="194"/>
        <v>музея</v>
      </c>
    </row>
    <row r="12456" spans="1:3" x14ac:dyDescent="0.3">
      <c r="A12456" s="1">
        <v>15769</v>
      </c>
      <c r="B12456" t="s">
        <v>14621</v>
      </c>
      <c r="C12456" s="2" t="str">
        <f t="shared" si="194"/>
        <v>музея</v>
      </c>
    </row>
    <row r="12457" spans="1:3" x14ac:dyDescent="0.3">
      <c r="A12457" s="1">
        <v>15816</v>
      </c>
      <c r="B12457" t="s">
        <v>14667</v>
      </c>
      <c r="C12457" s="2" t="str">
        <f t="shared" si="194"/>
        <v>музея</v>
      </c>
    </row>
    <row r="12458" spans="1:3" x14ac:dyDescent="0.3">
      <c r="A12458" s="1">
        <v>15817</v>
      </c>
      <c r="B12458" t="s">
        <v>14668</v>
      </c>
      <c r="C12458" s="2" t="str">
        <f t="shared" si="194"/>
        <v>музея</v>
      </c>
    </row>
    <row r="12459" spans="1:3" x14ac:dyDescent="0.3">
      <c r="A12459" s="1">
        <v>15818</v>
      </c>
      <c r="B12459" t="s">
        <v>14669</v>
      </c>
      <c r="C12459" s="2" t="str">
        <f t="shared" si="194"/>
        <v>музея</v>
      </c>
    </row>
    <row r="12460" spans="1:3" x14ac:dyDescent="0.3">
      <c r="A12460" s="1">
        <v>15919</v>
      </c>
      <c r="B12460" t="s">
        <v>14749</v>
      </c>
      <c r="C12460" s="2" t="str">
        <f t="shared" si="194"/>
        <v>музея</v>
      </c>
    </row>
    <row r="12461" spans="1:3" x14ac:dyDescent="0.3">
      <c r="A12461" s="1">
        <v>16102</v>
      </c>
      <c r="B12461" t="s">
        <v>14913</v>
      </c>
      <c r="C12461" s="2" t="str">
        <f t="shared" si="194"/>
        <v>музея</v>
      </c>
    </row>
    <row r="12462" spans="1:3" x14ac:dyDescent="0.3">
      <c r="A12462" s="1">
        <v>16105</v>
      </c>
      <c r="B12462" t="s">
        <v>14916</v>
      </c>
      <c r="C12462" s="2" t="str">
        <f t="shared" si="194"/>
        <v>музея</v>
      </c>
    </row>
    <row r="12463" spans="1:3" x14ac:dyDescent="0.3">
      <c r="A12463" s="1">
        <v>16171</v>
      </c>
      <c r="B12463" t="s">
        <v>14976</v>
      </c>
      <c r="C12463" s="2" t="str">
        <f t="shared" si="194"/>
        <v>музея</v>
      </c>
    </row>
    <row r="12464" spans="1:3" x14ac:dyDescent="0.3">
      <c r="A12464" s="1">
        <v>16248</v>
      </c>
      <c r="B12464" t="s">
        <v>15051</v>
      </c>
      <c r="C12464" s="2" t="str">
        <f t="shared" si="194"/>
        <v>музея</v>
      </c>
    </row>
    <row r="12465" spans="1:3" x14ac:dyDescent="0.3">
      <c r="A12465" s="1">
        <v>16353</v>
      </c>
      <c r="B12465" t="s">
        <v>15150</v>
      </c>
      <c r="C12465" s="2" t="str">
        <f t="shared" si="194"/>
        <v>музея</v>
      </c>
    </row>
    <row r="12466" spans="1:3" x14ac:dyDescent="0.3">
      <c r="A12466" s="1">
        <v>16354</v>
      </c>
      <c r="B12466" t="s">
        <v>15151</v>
      </c>
      <c r="C12466" s="2" t="str">
        <f t="shared" si="194"/>
        <v>музея</v>
      </c>
    </row>
    <row r="12467" spans="1:3" x14ac:dyDescent="0.3">
      <c r="A12467" s="1">
        <v>16357</v>
      </c>
      <c r="B12467" t="s">
        <v>15154</v>
      </c>
      <c r="C12467" s="2" t="str">
        <f t="shared" si="194"/>
        <v>музея</v>
      </c>
    </row>
    <row r="12468" spans="1:3" x14ac:dyDescent="0.3">
      <c r="A12468" s="1">
        <v>16378</v>
      </c>
      <c r="B12468" t="s">
        <v>15175</v>
      </c>
      <c r="C12468" s="2" t="str">
        <f t="shared" si="194"/>
        <v>музея</v>
      </c>
    </row>
    <row r="12469" spans="1:3" x14ac:dyDescent="0.3">
      <c r="A12469" s="1">
        <v>16392</v>
      </c>
      <c r="B12469" t="s">
        <v>15189</v>
      </c>
      <c r="C12469" s="2" t="str">
        <f t="shared" si="194"/>
        <v>музея</v>
      </c>
    </row>
    <row r="12470" spans="1:3" x14ac:dyDescent="0.3">
      <c r="A12470" s="1">
        <v>16398</v>
      </c>
      <c r="B12470" t="s">
        <v>15195</v>
      </c>
      <c r="C12470" s="2" t="str">
        <f t="shared" si="194"/>
        <v>музея</v>
      </c>
    </row>
    <row r="12471" spans="1:3" x14ac:dyDescent="0.3">
      <c r="A12471" s="1">
        <v>16503</v>
      </c>
      <c r="B12471" t="s">
        <v>15284</v>
      </c>
      <c r="C12471" s="2" t="str">
        <f t="shared" si="194"/>
        <v>музея</v>
      </c>
    </row>
    <row r="12472" spans="1:3" x14ac:dyDescent="0.3">
      <c r="A12472" s="1">
        <v>16723</v>
      </c>
      <c r="B12472" t="s">
        <v>15497</v>
      </c>
      <c r="C12472" s="2" t="str">
        <f t="shared" si="194"/>
        <v>музея</v>
      </c>
    </row>
    <row r="12473" spans="1:3" x14ac:dyDescent="0.3">
      <c r="A12473" s="1">
        <v>16937</v>
      </c>
      <c r="B12473" t="s">
        <v>15703</v>
      </c>
      <c r="C12473" s="2" t="str">
        <f t="shared" si="194"/>
        <v>музея</v>
      </c>
    </row>
    <row r="12474" spans="1:3" x14ac:dyDescent="0.3">
      <c r="A12474" s="1">
        <v>16942</v>
      </c>
      <c r="B12474" t="s">
        <v>15708</v>
      </c>
      <c r="C12474" s="2" t="str">
        <f t="shared" si="194"/>
        <v>музея</v>
      </c>
    </row>
    <row r="12475" spans="1:3" x14ac:dyDescent="0.3">
      <c r="A12475" s="1">
        <v>16985</v>
      </c>
      <c r="B12475" t="s">
        <v>15750</v>
      </c>
      <c r="C12475" s="2" t="str">
        <f t="shared" si="194"/>
        <v>музея</v>
      </c>
    </row>
    <row r="12476" spans="1:3" x14ac:dyDescent="0.3">
      <c r="A12476" s="1">
        <v>17117</v>
      </c>
      <c r="B12476" t="s">
        <v>15878</v>
      </c>
      <c r="C12476" s="2" t="str">
        <f t="shared" si="194"/>
        <v>музея</v>
      </c>
    </row>
    <row r="12477" spans="1:3" x14ac:dyDescent="0.3">
      <c r="A12477" s="1">
        <v>17228</v>
      </c>
      <c r="B12477" t="s">
        <v>15984</v>
      </c>
      <c r="C12477" s="2" t="str">
        <f t="shared" si="194"/>
        <v>музея</v>
      </c>
    </row>
    <row r="12478" spans="1:3" x14ac:dyDescent="0.3">
      <c r="A12478" s="1">
        <v>17238</v>
      </c>
      <c r="B12478" t="s">
        <v>15992</v>
      </c>
      <c r="C12478" s="2" t="str">
        <f t="shared" si="194"/>
        <v>музея</v>
      </c>
    </row>
    <row r="12479" spans="1:3" x14ac:dyDescent="0.3">
      <c r="A12479" s="1">
        <v>17328</v>
      </c>
      <c r="B12479" t="s">
        <v>16077</v>
      </c>
      <c r="C12479" s="2" t="str">
        <f t="shared" si="194"/>
        <v>музея</v>
      </c>
    </row>
    <row r="12480" spans="1:3" x14ac:dyDescent="0.3">
      <c r="A12480" s="1">
        <v>17416</v>
      </c>
      <c r="B12480" t="s">
        <v>16162</v>
      </c>
      <c r="C12480" s="2" t="str">
        <f t="shared" si="194"/>
        <v>музея</v>
      </c>
    </row>
    <row r="12481" spans="1:3" x14ac:dyDescent="0.3">
      <c r="A12481" s="1">
        <v>17419</v>
      </c>
      <c r="B12481" t="s">
        <v>16165</v>
      </c>
      <c r="C12481" s="2" t="str">
        <f t="shared" si="194"/>
        <v>музея</v>
      </c>
    </row>
    <row r="12482" spans="1:3" x14ac:dyDescent="0.3">
      <c r="A12482" s="1">
        <v>17625</v>
      </c>
      <c r="B12482" t="s">
        <v>16356</v>
      </c>
      <c r="C12482" s="2" t="str">
        <f t="shared" ref="C12482:C12545" si="195">TRIM(MID(SUBSTITUTE(B12482," ",REPT(" ",LEN(B12482))),LEN(B12482)*($B$1-1)+1,LEN(B12482)))</f>
        <v>музея</v>
      </c>
    </row>
    <row r="12483" spans="1:3" x14ac:dyDescent="0.3">
      <c r="A12483" s="1">
        <v>17757</v>
      </c>
      <c r="B12483" t="s">
        <v>16482</v>
      </c>
      <c r="C12483" s="2" t="str">
        <f t="shared" si="195"/>
        <v>музея</v>
      </c>
    </row>
    <row r="12484" spans="1:3" x14ac:dyDescent="0.3">
      <c r="A12484" s="1">
        <v>17826</v>
      </c>
      <c r="B12484" t="s">
        <v>16546</v>
      </c>
      <c r="C12484" s="2" t="str">
        <f t="shared" si="195"/>
        <v>музея</v>
      </c>
    </row>
    <row r="12485" spans="1:3" x14ac:dyDescent="0.3">
      <c r="A12485" s="1">
        <v>17851</v>
      </c>
      <c r="B12485" t="s">
        <v>16569</v>
      </c>
      <c r="C12485" s="2" t="str">
        <f t="shared" si="195"/>
        <v>музея</v>
      </c>
    </row>
    <row r="12486" spans="1:3" x14ac:dyDescent="0.3">
      <c r="A12486" s="1">
        <v>17860</v>
      </c>
      <c r="B12486" t="s">
        <v>16578</v>
      </c>
      <c r="C12486" s="2" t="str">
        <f t="shared" si="195"/>
        <v>музея</v>
      </c>
    </row>
    <row r="12487" spans="1:3" x14ac:dyDescent="0.3">
      <c r="A12487" s="1">
        <v>18130</v>
      </c>
      <c r="B12487" t="s">
        <v>16837</v>
      </c>
      <c r="C12487" s="2" t="str">
        <f t="shared" si="195"/>
        <v>музея</v>
      </c>
    </row>
    <row r="12488" spans="1:3" x14ac:dyDescent="0.3">
      <c r="A12488" s="1">
        <v>18229</v>
      </c>
      <c r="B12488" t="s">
        <v>16931</v>
      </c>
      <c r="C12488" s="2" t="str">
        <f t="shared" si="195"/>
        <v>музея</v>
      </c>
    </row>
    <row r="12489" spans="1:3" x14ac:dyDescent="0.3">
      <c r="A12489" s="1">
        <v>18230</v>
      </c>
      <c r="B12489" t="s">
        <v>16932</v>
      </c>
      <c r="C12489" s="2" t="str">
        <f t="shared" si="195"/>
        <v>музея</v>
      </c>
    </row>
    <row r="12490" spans="1:3" x14ac:dyDescent="0.3">
      <c r="A12490" s="1">
        <v>18231</v>
      </c>
      <c r="B12490" t="s">
        <v>16933</v>
      </c>
      <c r="C12490" s="2" t="str">
        <f t="shared" si="195"/>
        <v>музея</v>
      </c>
    </row>
    <row r="12491" spans="1:3" x14ac:dyDescent="0.3">
      <c r="A12491" s="1">
        <v>18232</v>
      </c>
      <c r="B12491" t="s">
        <v>16934</v>
      </c>
      <c r="C12491" s="2" t="str">
        <f t="shared" si="195"/>
        <v>музея</v>
      </c>
    </row>
    <row r="12492" spans="1:3" x14ac:dyDescent="0.3">
      <c r="A12492" s="1">
        <v>18236</v>
      </c>
      <c r="B12492" t="s">
        <v>16938</v>
      </c>
      <c r="C12492" s="2" t="str">
        <f t="shared" si="195"/>
        <v>музея</v>
      </c>
    </row>
    <row r="12493" spans="1:3" x14ac:dyDescent="0.3">
      <c r="A12493" s="1">
        <v>18239</v>
      </c>
      <c r="B12493" t="s">
        <v>16940</v>
      </c>
      <c r="C12493" s="2" t="str">
        <f t="shared" si="195"/>
        <v>музея</v>
      </c>
    </row>
    <row r="12494" spans="1:3" x14ac:dyDescent="0.3">
      <c r="A12494" s="1">
        <v>18256</v>
      </c>
      <c r="B12494" t="s">
        <v>16957</v>
      </c>
      <c r="C12494" s="2" t="str">
        <f t="shared" si="195"/>
        <v>музея</v>
      </c>
    </row>
    <row r="12495" spans="1:3" x14ac:dyDescent="0.3">
      <c r="A12495" s="1">
        <v>18259</v>
      </c>
      <c r="B12495" t="s">
        <v>16960</v>
      </c>
      <c r="C12495" s="2" t="str">
        <f t="shared" si="195"/>
        <v>музея</v>
      </c>
    </row>
    <row r="12496" spans="1:3" x14ac:dyDescent="0.3">
      <c r="A12496" s="1">
        <v>18267</v>
      </c>
      <c r="B12496" t="s">
        <v>16968</v>
      </c>
      <c r="C12496" s="2" t="str">
        <f t="shared" si="195"/>
        <v>музея</v>
      </c>
    </row>
    <row r="12497" spans="1:3" x14ac:dyDescent="0.3">
      <c r="A12497" s="1">
        <v>18270</v>
      </c>
      <c r="B12497" t="s">
        <v>16971</v>
      </c>
      <c r="C12497" s="2" t="str">
        <f t="shared" si="195"/>
        <v>музея</v>
      </c>
    </row>
    <row r="12498" spans="1:3" x14ac:dyDescent="0.3">
      <c r="A12498" s="1">
        <v>18274</v>
      </c>
      <c r="B12498" t="s">
        <v>16975</v>
      </c>
      <c r="C12498" s="2" t="str">
        <f t="shared" si="195"/>
        <v>музея</v>
      </c>
    </row>
    <row r="12499" spans="1:3" x14ac:dyDescent="0.3">
      <c r="A12499" s="1">
        <v>18275</v>
      </c>
      <c r="B12499" t="s">
        <v>16976</v>
      </c>
      <c r="C12499" s="2" t="str">
        <f t="shared" si="195"/>
        <v>музея</v>
      </c>
    </row>
    <row r="12500" spans="1:3" x14ac:dyDescent="0.3">
      <c r="A12500" s="1">
        <v>18281</v>
      </c>
      <c r="B12500" t="s">
        <v>16981</v>
      </c>
      <c r="C12500" s="2" t="str">
        <f t="shared" si="195"/>
        <v>музея</v>
      </c>
    </row>
    <row r="12501" spans="1:3" x14ac:dyDescent="0.3">
      <c r="A12501" s="1">
        <v>18290</v>
      </c>
      <c r="B12501" t="s">
        <v>16990</v>
      </c>
      <c r="C12501" s="2" t="str">
        <f t="shared" si="195"/>
        <v>музея</v>
      </c>
    </row>
    <row r="12502" spans="1:3" x14ac:dyDescent="0.3">
      <c r="A12502" s="1">
        <v>18291</v>
      </c>
      <c r="B12502" t="s">
        <v>16991</v>
      </c>
      <c r="C12502" s="2" t="str">
        <f t="shared" si="195"/>
        <v>музея</v>
      </c>
    </row>
    <row r="12503" spans="1:3" x14ac:dyDescent="0.3">
      <c r="A12503" s="1">
        <v>18295</v>
      </c>
      <c r="B12503" t="s">
        <v>16995</v>
      </c>
      <c r="C12503" s="2" t="str">
        <f t="shared" si="195"/>
        <v>музея</v>
      </c>
    </row>
    <row r="12504" spans="1:3" x14ac:dyDescent="0.3">
      <c r="A12504" s="1">
        <v>18307</v>
      </c>
      <c r="B12504" t="s">
        <v>17007</v>
      </c>
      <c r="C12504" s="2" t="str">
        <f t="shared" si="195"/>
        <v>музея</v>
      </c>
    </row>
    <row r="12505" spans="1:3" x14ac:dyDescent="0.3">
      <c r="A12505" s="1">
        <v>18864</v>
      </c>
      <c r="B12505" t="s">
        <v>17546</v>
      </c>
      <c r="C12505" s="2" t="str">
        <f t="shared" si="195"/>
        <v>музея</v>
      </c>
    </row>
    <row r="12506" spans="1:3" x14ac:dyDescent="0.3">
      <c r="A12506" s="1">
        <v>19043</v>
      </c>
      <c r="B12506" t="s">
        <v>17711</v>
      </c>
      <c r="C12506" s="2" t="str">
        <f t="shared" si="195"/>
        <v>музея</v>
      </c>
    </row>
    <row r="12507" spans="1:3" x14ac:dyDescent="0.3">
      <c r="A12507" s="1">
        <v>19587</v>
      </c>
      <c r="B12507" t="s">
        <v>18226</v>
      </c>
      <c r="C12507" s="2" t="str">
        <f t="shared" si="195"/>
        <v>музея</v>
      </c>
    </row>
    <row r="12508" spans="1:3" x14ac:dyDescent="0.3">
      <c r="A12508" s="1">
        <v>19628</v>
      </c>
      <c r="B12508" t="s">
        <v>18267</v>
      </c>
      <c r="C12508" s="2" t="str">
        <f t="shared" si="195"/>
        <v>музея</v>
      </c>
    </row>
    <row r="12509" spans="1:3" x14ac:dyDescent="0.3">
      <c r="A12509" s="1">
        <v>19835</v>
      </c>
      <c r="B12509" t="s">
        <v>18459</v>
      </c>
      <c r="C12509" s="2" t="str">
        <f t="shared" si="195"/>
        <v>музея</v>
      </c>
    </row>
    <row r="12510" spans="1:3" x14ac:dyDescent="0.3">
      <c r="A12510" s="1">
        <v>20978</v>
      </c>
      <c r="B12510" t="s">
        <v>19463</v>
      </c>
      <c r="C12510" s="2" t="str">
        <f t="shared" si="195"/>
        <v>музея</v>
      </c>
    </row>
    <row r="12511" spans="1:3" x14ac:dyDescent="0.3">
      <c r="A12511" s="1">
        <v>21276</v>
      </c>
      <c r="B12511" t="s">
        <v>19730</v>
      </c>
      <c r="C12511" s="2" t="str">
        <f t="shared" si="195"/>
        <v>музея</v>
      </c>
    </row>
    <row r="12512" spans="1:3" x14ac:dyDescent="0.3">
      <c r="A12512" s="1">
        <v>1290</v>
      </c>
      <c r="B12512" t="s">
        <v>1043</v>
      </c>
      <c r="C12512" s="2" t="str">
        <f t="shared" si="195"/>
        <v>музеям</v>
      </c>
    </row>
    <row r="12513" spans="1:3" x14ac:dyDescent="0.3">
      <c r="A12513" s="1">
        <v>1838</v>
      </c>
      <c r="B12513" t="s">
        <v>1580</v>
      </c>
      <c r="C12513" s="2" t="str">
        <f t="shared" si="195"/>
        <v>музеям</v>
      </c>
    </row>
    <row r="12514" spans="1:3" x14ac:dyDescent="0.3">
      <c r="A12514" s="1">
        <v>2909</v>
      </c>
      <c r="B12514" t="s">
        <v>2607</v>
      </c>
      <c r="C12514" s="2" t="str">
        <f t="shared" si="195"/>
        <v>музеям</v>
      </c>
    </row>
    <row r="12515" spans="1:3" x14ac:dyDescent="0.3">
      <c r="A12515" s="1">
        <v>3269</v>
      </c>
      <c r="B12515" t="s">
        <v>2961</v>
      </c>
      <c r="C12515" s="2" t="str">
        <f t="shared" si="195"/>
        <v>музеям</v>
      </c>
    </row>
    <row r="12516" spans="1:3" x14ac:dyDescent="0.3">
      <c r="A12516" s="1">
        <v>7652</v>
      </c>
      <c r="B12516" t="s">
        <v>7119</v>
      </c>
      <c r="C12516" s="2" t="str">
        <f t="shared" si="195"/>
        <v>музеям</v>
      </c>
    </row>
    <row r="12517" spans="1:3" x14ac:dyDescent="0.3">
      <c r="A12517" s="1">
        <v>9510</v>
      </c>
      <c r="B12517" t="s">
        <v>8841</v>
      </c>
      <c r="C12517" s="2" t="str">
        <f t="shared" si="195"/>
        <v>музеям</v>
      </c>
    </row>
    <row r="12518" spans="1:3" x14ac:dyDescent="0.3">
      <c r="A12518" s="1">
        <v>13498</v>
      </c>
      <c r="B12518" t="s">
        <v>12481</v>
      </c>
      <c r="C12518" s="2" t="str">
        <f t="shared" si="195"/>
        <v>музеям</v>
      </c>
    </row>
    <row r="12519" spans="1:3" x14ac:dyDescent="0.3">
      <c r="A12519" s="1">
        <v>14195</v>
      </c>
      <c r="B12519" t="s">
        <v>13138</v>
      </c>
      <c r="C12519" s="2" t="str">
        <f t="shared" si="195"/>
        <v>музеям</v>
      </c>
    </row>
    <row r="12520" spans="1:3" x14ac:dyDescent="0.3">
      <c r="A12520" s="1">
        <v>16712</v>
      </c>
      <c r="B12520" t="s">
        <v>15486</v>
      </c>
      <c r="C12520" s="2" t="str">
        <f t="shared" si="195"/>
        <v>музеям</v>
      </c>
    </row>
    <row r="12521" spans="1:3" x14ac:dyDescent="0.3">
      <c r="A12521" s="1">
        <v>16734</v>
      </c>
      <c r="B12521" t="s">
        <v>15507</v>
      </c>
      <c r="C12521" s="2" t="str">
        <f t="shared" si="195"/>
        <v>музеям</v>
      </c>
    </row>
    <row r="12522" spans="1:3" x14ac:dyDescent="0.3">
      <c r="A12522" s="1">
        <v>17807</v>
      </c>
      <c r="B12522" t="s">
        <v>16528</v>
      </c>
      <c r="C12522" s="2" t="str">
        <f t="shared" si="195"/>
        <v>музеям</v>
      </c>
    </row>
    <row r="12523" spans="1:3" x14ac:dyDescent="0.3">
      <c r="A12523" s="1">
        <v>8113</v>
      </c>
      <c r="B12523" t="s">
        <v>7544</v>
      </c>
      <c r="C12523" s="2" t="str">
        <f t="shared" si="195"/>
        <v>музеями</v>
      </c>
    </row>
    <row r="12524" spans="1:3" x14ac:dyDescent="0.3">
      <c r="A12524" s="1">
        <v>12268</v>
      </c>
      <c r="B12524" t="s">
        <v>11382</v>
      </c>
      <c r="C12524" s="2" t="str">
        <f t="shared" si="195"/>
        <v>музеями</v>
      </c>
    </row>
    <row r="12525" spans="1:3" x14ac:dyDescent="0.3">
      <c r="A12525" s="1">
        <v>18303</v>
      </c>
      <c r="B12525" t="s">
        <v>17003</v>
      </c>
      <c r="C12525" s="2" t="str">
        <f t="shared" si="195"/>
        <v>музеями</v>
      </c>
    </row>
    <row r="12526" spans="1:3" x14ac:dyDescent="0.3">
      <c r="A12526" s="1">
        <v>1234</v>
      </c>
      <c r="B12526" t="s">
        <v>987</v>
      </c>
      <c r="C12526" s="2" t="str">
        <f t="shared" si="195"/>
        <v>музеях</v>
      </c>
    </row>
    <row r="12527" spans="1:3" x14ac:dyDescent="0.3">
      <c r="A12527" s="1">
        <v>1236</v>
      </c>
      <c r="B12527" t="s">
        <v>989</v>
      </c>
      <c r="C12527" s="2" t="str">
        <f t="shared" si="195"/>
        <v>музеях</v>
      </c>
    </row>
    <row r="12528" spans="1:3" x14ac:dyDescent="0.3">
      <c r="A12528" s="1">
        <v>1256</v>
      </c>
      <c r="B12528" t="s">
        <v>1009</v>
      </c>
      <c r="C12528" s="2" t="str">
        <f t="shared" si="195"/>
        <v>музеях</v>
      </c>
    </row>
    <row r="12529" spans="1:3" x14ac:dyDescent="0.3">
      <c r="A12529" s="1">
        <v>1318</v>
      </c>
      <c r="B12529" t="s">
        <v>1070</v>
      </c>
      <c r="C12529" s="2" t="str">
        <f t="shared" si="195"/>
        <v>музеях</v>
      </c>
    </row>
    <row r="12530" spans="1:3" x14ac:dyDescent="0.3">
      <c r="A12530" s="1">
        <v>1601</v>
      </c>
      <c r="B12530" t="s">
        <v>1344</v>
      </c>
      <c r="C12530" s="2" t="str">
        <f t="shared" si="195"/>
        <v>музеях</v>
      </c>
    </row>
    <row r="12531" spans="1:3" x14ac:dyDescent="0.3">
      <c r="A12531" s="1">
        <v>3263</v>
      </c>
      <c r="B12531" t="s">
        <v>2955</v>
      </c>
      <c r="C12531" s="2" t="str">
        <f t="shared" si="195"/>
        <v>музеях</v>
      </c>
    </row>
    <row r="12532" spans="1:3" x14ac:dyDescent="0.3">
      <c r="A12532" s="1">
        <v>3746</v>
      </c>
      <c r="B12532" t="s">
        <v>3426</v>
      </c>
      <c r="C12532" s="2" t="str">
        <f t="shared" si="195"/>
        <v>музеях</v>
      </c>
    </row>
    <row r="12533" spans="1:3" x14ac:dyDescent="0.3">
      <c r="A12533" s="1">
        <v>12926</v>
      </c>
      <c r="B12533" t="s">
        <v>11947</v>
      </c>
      <c r="C12533" s="2" t="str">
        <f t="shared" si="195"/>
        <v>музеях</v>
      </c>
    </row>
    <row r="12534" spans="1:3" x14ac:dyDescent="0.3">
      <c r="A12534" s="1">
        <v>13279</v>
      </c>
      <c r="B12534" t="s">
        <v>12280</v>
      </c>
      <c r="C12534" s="2" t="str">
        <f t="shared" si="195"/>
        <v>музеях</v>
      </c>
    </row>
    <row r="12535" spans="1:3" x14ac:dyDescent="0.3">
      <c r="A12535" s="1">
        <v>13664</v>
      </c>
      <c r="B12535" t="s">
        <v>12643</v>
      </c>
      <c r="C12535" s="2" t="str">
        <f t="shared" si="195"/>
        <v>музеях</v>
      </c>
    </row>
    <row r="12536" spans="1:3" x14ac:dyDescent="0.3">
      <c r="A12536" s="1">
        <v>14070</v>
      </c>
      <c r="B12536" t="s">
        <v>13021</v>
      </c>
      <c r="C12536" s="2" t="str">
        <f t="shared" si="195"/>
        <v>музеях</v>
      </c>
    </row>
    <row r="12537" spans="1:3" x14ac:dyDescent="0.3">
      <c r="A12537" s="1">
        <v>14282</v>
      </c>
      <c r="B12537" t="s">
        <v>13218</v>
      </c>
      <c r="C12537" s="2" t="str">
        <f t="shared" si="195"/>
        <v>музеях</v>
      </c>
    </row>
    <row r="12538" spans="1:3" x14ac:dyDescent="0.3">
      <c r="A12538" s="1">
        <v>15103</v>
      </c>
      <c r="B12538" t="s">
        <v>13991</v>
      </c>
      <c r="C12538" s="2" t="str">
        <f t="shared" si="195"/>
        <v>музеях</v>
      </c>
    </row>
    <row r="12539" spans="1:3" x14ac:dyDescent="0.3">
      <c r="A12539" s="1">
        <v>16067</v>
      </c>
      <c r="B12539" t="s">
        <v>14884</v>
      </c>
      <c r="C12539" s="2" t="str">
        <f t="shared" si="195"/>
        <v>музеях</v>
      </c>
    </row>
    <row r="12540" spans="1:3" x14ac:dyDescent="0.3">
      <c r="A12540" s="1">
        <v>16078</v>
      </c>
      <c r="B12540" t="s">
        <v>14895</v>
      </c>
      <c r="C12540" s="2" t="str">
        <f t="shared" si="195"/>
        <v>музеях</v>
      </c>
    </row>
    <row r="12541" spans="1:3" x14ac:dyDescent="0.3">
      <c r="A12541" s="1">
        <v>16370</v>
      </c>
      <c r="B12541" t="s">
        <v>15167</v>
      </c>
      <c r="C12541" s="2" t="str">
        <f t="shared" si="195"/>
        <v>музеях</v>
      </c>
    </row>
    <row r="12542" spans="1:3" x14ac:dyDescent="0.3">
      <c r="A12542" s="1">
        <v>16698</v>
      </c>
      <c r="B12542" t="s">
        <v>15473</v>
      </c>
      <c r="C12542" s="2" t="str">
        <f t="shared" si="195"/>
        <v>музеях</v>
      </c>
    </row>
    <row r="12543" spans="1:3" x14ac:dyDescent="0.3">
      <c r="A12543" s="1">
        <v>16801</v>
      </c>
      <c r="B12543" t="s">
        <v>15572</v>
      </c>
      <c r="C12543" s="2" t="str">
        <f t="shared" si="195"/>
        <v>музеях</v>
      </c>
    </row>
    <row r="12544" spans="1:3" x14ac:dyDescent="0.3">
      <c r="A12544" s="1">
        <v>17805</v>
      </c>
      <c r="B12544" t="s">
        <v>16526</v>
      </c>
      <c r="C12544" s="2" t="str">
        <f t="shared" si="195"/>
        <v>музеях</v>
      </c>
    </row>
    <row r="12545" spans="1:3" x14ac:dyDescent="0.3">
      <c r="A12545" s="1">
        <v>17806</v>
      </c>
      <c r="B12545" t="s">
        <v>16527</v>
      </c>
      <c r="C12545" s="2" t="str">
        <f t="shared" si="195"/>
        <v>музеях</v>
      </c>
    </row>
    <row r="12546" spans="1:3" x14ac:dyDescent="0.3">
      <c r="A12546" s="1">
        <v>17893</v>
      </c>
      <c r="B12546" t="s">
        <v>16610</v>
      </c>
      <c r="C12546" s="2" t="str">
        <f t="shared" ref="C12546:C12609" si="196">TRIM(MID(SUBSTITUTE(B12546," ",REPT(" ",LEN(B12546))),LEN(B12546)*($B$1-1)+1,LEN(B12546)))</f>
        <v>музеях</v>
      </c>
    </row>
    <row r="12547" spans="1:3" x14ac:dyDescent="0.3">
      <c r="A12547" s="1">
        <v>17966</v>
      </c>
      <c r="B12547" t="s">
        <v>16678</v>
      </c>
      <c r="C12547" s="2" t="str">
        <f t="shared" si="196"/>
        <v>музеях</v>
      </c>
    </row>
    <row r="12548" spans="1:3" x14ac:dyDescent="0.3">
      <c r="A12548" s="1">
        <v>18264</v>
      </c>
      <c r="B12548" t="s">
        <v>16965</v>
      </c>
      <c r="C12548" s="2" t="str">
        <f t="shared" si="196"/>
        <v>музеях</v>
      </c>
    </row>
    <row r="12549" spans="1:3" x14ac:dyDescent="0.3">
      <c r="A12549" s="1">
        <v>18280</v>
      </c>
      <c r="B12549" t="s">
        <v>16980</v>
      </c>
      <c r="C12549" s="2" t="str">
        <f t="shared" si="196"/>
        <v>музеях</v>
      </c>
    </row>
    <row r="12550" spans="1:3" x14ac:dyDescent="0.3">
      <c r="A12550" s="1">
        <v>18282</v>
      </c>
      <c r="B12550" t="s">
        <v>16982</v>
      </c>
      <c r="C12550" s="2" t="str">
        <f t="shared" si="196"/>
        <v>музеях</v>
      </c>
    </row>
    <row r="12551" spans="1:3" x14ac:dyDescent="0.3">
      <c r="A12551" s="1">
        <v>19946</v>
      </c>
      <c r="B12551" t="s">
        <v>18558</v>
      </c>
      <c r="C12551" s="2" t="str">
        <f t="shared" si="196"/>
        <v>музеях</v>
      </c>
    </row>
    <row r="12552" spans="1:3" x14ac:dyDescent="0.3">
      <c r="A12552" s="1">
        <v>3754</v>
      </c>
      <c r="B12552" t="s">
        <v>3434</v>
      </c>
      <c r="C12552" s="2" t="str">
        <f t="shared" si="196"/>
        <v>музык</v>
      </c>
    </row>
    <row r="12553" spans="1:3" x14ac:dyDescent="0.3">
      <c r="A12553" s="1">
        <v>20041</v>
      </c>
      <c r="B12553" t="s">
        <v>18644</v>
      </c>
      <c r="C12553" s="2" t="str">
        <f t="shared" si="196"/>
        <v>музык</v>
      </c>
    </row>
    <row r="12554" spans="1:3" x14ac:dyDescent="0.3">
      <c r="A12554" s="1">
        <v>38</v>
      </c>
      <c r="B12554" t="s">
        <v>37</v>
      </c>
      <c r="C12554" s="2" t="str">
        <f t="shared" si="196"/>
        <v>музыка</v>
      </c>
    </row>
    <row r="12555" spans="1:3" x14ac:dyDescent="0.3">
      <c r="A12555" s="1">
        <v>74</v>
      </c>
      <c r="B12555" t="s">
        <v>73</v>
      </c>
      <c r="C12555" s="2" t="str">
        <f t="shared" si="196"/>
        <v>музыка</v>
      </c>
    </row>
    <row r="12556" spans="1:3" x14ac:dyDescent="0.3">
      <c r="A12556" s="1">
        <v>75</v>
      </c>
      <c r="B12556" t="s">
        <v>74</v>
      </c>
      <c r="C12556" s="2" t="str">
        <f t="shared" si="196"/>
        <v>музыка</v>
      </c>
    </row>
    <row r="12557" spans="1:3" x14ac:dyDescent="0.3">
      <c r="A12557" s="1">
        <v>128</v>
      </c>
      <c r="B12557" t="s">
        <v>126</v>
      </c>
      <c r="C12557" s="2" t="str">
        <f t="shared" si="196"/>
        <v>музыка</v>
      </c>
    </row>
    <row r="12558" spans="1:3" x14ac:dyDescent="0.3">
      <c r="A12558" s="1">
        <v>133</v>
      </c>
      <c r="B12558" t="s">
        <v>131</v>
      </c>
      <c r="C12558" s="2" t="str">
        <f t="shared" si="196"/>
        <v>музыка</v>
      </c>
    </row>
    <row r="12559" spans="1:3" x14ac:dyDescent="0.3">
      <c r="A12559" s="1">
        <v>134</v>
      </c>
      <c r="B12559" t="s">
        <v>132</v>
      </c>
      <c r="C12559" s="2" t="str">
        <f t="shared" si="196"/>
        <v>музыка</v>
      </c>
    </row>
    <row r="12560" spans="1:3" x14ac:dyDescent="0.3">
      <c r="A12560" s="1">
        <v>137</v>
      </c>
      <c r="B12560" t="s">
        <v>135</v>
      </c>
      <c r="C12560" s="2" t="str">
        <f t="shared" si="196"/>
        <v>музыка</v>
      </c>
    </row>
    <row r="12561" spans="1:3" x14ac:dyDescent="0.3">
      <c r="A12561" s="1">
        <v>138</v>
      </c>
      <c r="B12561" t="s">
        <v>136</v>
      </c>
      <c r="C12561" s="2" t="str">
        <f t="shared" si="196"/>
        <v>музыка</v>
      </c>
    </row>
    <row r="12562" spans="1:3" x14ac:dyDescent="0.3">
      <c r="A12562" s="1">
        <v>139</v>
      </c>
      <c r="B12562" t="s">
        <v>137</v>
      </c>
      <c r="C12562" s="2" t="str">
        <f t="shared" si="196"/>
        <v>музыка</v>
      </c>
    </row>
    <row r="12563" spans="1:3" x14ac:dyDescent="0.3">
      <c r="A12563" s="1">
        <v>140</v>
      </c>
      <c r="B12563" t="s">
        <v>138</v>
      </c>
      <c r="C12563" s="2" t="str">
        <f t="shared" si="196"/>
        <v>музыка</v>
      </c>
    </row>
    <row r="12564" spans="1:3" x14ac:dyDescent="0.3">
      <c r="A12564" s="1">
        <v>142</v>
      </c>
      <c r="B12564" t="s">
        <v>140</v>
      </c>
      <c r="C12564" s="2" t="str">
        <f t="shared" si="196"/>
        <v>музыка</v>
      </c>
    </row>
    <row r="12565" spans="1:3" x14ac:dyDescent="0.3">
      <c r="A12565" s="1">
        <v>144</v>
      </c>
      <c r="B12565" t="s">
        <v>142</v>
      </c>
      <c r="C12565" s="2" t="str">
        <f t="shared" si="196"/>
        <v>музыка</v>
      </c>
    </row>
    <row r="12566" spans="1:3" x14ac:dyDescent="0.3">
      <c r="A12566" s="1">
        <v>146</v>
      </c>
      <c r="B12566" t="s">
        <v>143</v>
      </c>
      <c r="C12566" s="2" t="str">
        <f t="shared" si="196"/>
        <v>музыка</v>
      </c>
    </row>
    <row r="12567" spans="1:3" x14ac:dyDescent="0.3">
      <c r="A12567" s="1">
        <v>147</v>
      </c>
      <c r="B12567" t="s">
        <v>144</v>
      </c>
      <c r="C12567" s="2" t="str">
        <f t="shared" si="196"/>
        <v>музыка</v>
      </c>
    </row>
    <row r="12568" spans="1:3" x14ac:dyDescent="0.3">
      <c r="A12568" s="1">
        <v>149</v>
      </c>
      <c r="B12568" t="s">
        <v>146</v>
      </c>
      <c r="C12568" s="2" t="str">
        <f t="shared" si="196"/>
        <v>музыка</v>
      </c>
    </row>
    <row r="12569" spans="1:3" x14ac:dyDescent="0.3">
      <c r="A12569" s="1">
        <v>151</v>
      </c>
      <c r="B12569" t="s">
        <v>148</v>
      </c>
      <c r="C12569" s="2" t="str">
        <f t="shared" si="196"/>
        <v>музыка</v>
      </c>
    </row>
    <row r="12570" spans="1:3" x14ac:dyDescent="0.3">
      <c r="A12570" s="1">
        <v>154</v>
      </c>
      <c r="B12570" t="s">
        <v>151</v>
      </c>
      <c r="C12570" s="2" t="str">
        <f t="shared" si="196"/>
        <v>музыка</v>
      </c>
    </row>
    <row r="12571" spans="1:3" x14ac:dyDescent="0.3">
      <c r="A12571" s="1">
        <v>155</v>
      </c>
      <c r="B12571" t="s">
        <v>152</v>
      </c>
      <c r="C12571" s="2" t="str">
        <f t="shared" si="196"/>
        <v>музыка</v>
      </c>
    </row>
    <row r="12572" spans="1:3" x14ac:dyDescent="0.3">
      <c r="A12572" s="1">
        <v>156</v>
      </c>
      <c r="B12572" t="s">
        <v>153</v>
      </c>
      <c r="C12572" s="2" t="str">
        <f t="shared" si="196"/>
        <v>музыка</v>
      </c>
    </row>
    <row r="12573" spans="1:3" x14ac:dyDescent="0.3">
      <c r="A12573" s="1">
        <v>157</v>
      </c>
      <c r="B12573" t="s">
        <v>154</v>
      </c>
      <c r="C12573" s="2" t="str">
        <f t="shared" si="196"/>
        <v>музыка</v>
      </c>
    </row>
    <row r="12574" spans="1:3" x14ac:dyDescent="0.3">
      <c r="A12574" s="1">
        <v>158</v>
      </c>
      <c r="B12574" t="s">
        <v>155</v>
      </c>
      <c r="C12574" s="2" t="str">
        <f t="shared" si="196"/>
        <v>музыка</v>
      </c>
    </row>
    <row r="12575" spans="1:3" x14ac:dyDescent="0.3">
      <c r="A12575" s="1">
        <v>162</v>
      </c>
      <c r="B12575" t="s">
        <v>157</v>
      </c>
      <c r="C12575" s="2" t="str">
        <f t="shared" si="196"/>
        <v>музыка</v>
      </c>
    </row>
    <row r="12576" spans="1:3" x14ac:dyDescent="0.3">
      <c r="A12576" s="1">
        <v>163</v>
      </c>
      <c r="B12576" t="s">
        <v>158</v>
      </c>
      <c r="C12576" s="2" t="str">
        <f t="shared" si="196"/>
        <v>музыка</v>
      </c>
    </row>
    <row r="12577" spans="1:3" x14ac:dyDescent="0.3">
      <c r="A12577" s="1">
        <v>164</v>
      </c>
      <c r="B12577" t="s">
        <v>159</v>
      </c>
      <c r="C12577" s="2" t="str">
        <f t="shared" si="196"/>
        <v>музыка</v>
      </c>
    </row>
    <row r="12578" spans="1:3" x14ac:dyDescent="0.3">
      <c r="A12578" s="1">
        <v>165</v>
      </c>
      <c r="B12578" t="s">
        <v>160</v>
      </c>
      <c r="C12578" s="2" t="str">
        <f t="shared" si="196"/>
        <v>музыка</v>
      </c>
    </row>
    <row r="12579" spans="1:3" x14ac:dyDescent="0.3">
      <c r="A12579" s="1">
        <v>166</v>
      </c>
      <c r="B12579" t="s">
        <v>161</v>
      </c>
      <c r="C12579" s="2" t="str">
        <f t="shared" si="196"/>
        <v>музыка</v>
      </c>
    </row>
    <row r="12580" spans="1:3" x14ac:dyDescent="0.3">
      <c r="A12580" s="1">
        <v>167</v>
      </c>
      <c r="B12580" t="s">
        <v>162</v>
      </c>
      <c r="C12580" s="2" t="str">
        <f t="shared" si="196"/>
        <v>музыка</v>
      </c>
    </row>
    <row r="12581" spans="1:3" x14ac:dyDescent="0.3">
      <c r="A12581" s="1">
        <v>170</v>
      </c>
      <c r="B12581" t="s">
        <v>165</v>
      </c>
      <c r="C12581" s="2" t="str">
        <f t="shared" si="196"/>
        <v>музыка</v>
      </c>
    </row>
    <row r="12582" spans="1:3" x14ac:dyDescent="0.3">
      <c r="A12582" s="1">
        <v>172</v>
      </c>
      <c r="B12582" t="s">
        <v>167</v>
      </c>
      <c r="C12582" s="2" t="str">
        <f t="shared" si="196"/>
        <v>музыка</v>
      </c>
    </row>
    <row r="12583" spans="1:3" x14ac:dyDescent="0.3">
      <c r="A12583" s="1">
        <v>174</v>
      </c>
      <c r="B12583" t="s">
        <v>169</v>
      </c>
      <c r="C12583" s="2" t="str">
        <f t="shared" si="196"/>
        <v>музыка</v>
      </c>
    </row>
    <row r="12584" spans="1:3" x14ac:dyDescent="0.3">
      <c r="A12584" s="1">
        <v>175</v>
      </c>
      <c r="B12584" t="s">
        <v>170</v>
      </c>
      <c r="C12584" s="2" t="str">
        <f t="shared" si="196"/>
        <v>музыка</v>
      </c>
    </row>
    <row r="12585" spans="1:3" x14ac:dyDescent="0.3">
      <c r="A12585" s="1">
        <v>357</v>
      </c>
      <c r="B12585" t="s">
        <v>201</v>
      </c>
      <c r="C12585" s="2" t="str">
        <f t="shared" si="196"/>
        <v>музыка</v>
      </c>
    </row>
    <row r="12586" spans="1:3" x14ac:dyDescent="0.3">
      <c r="A12586" s="1">
        <v>358</v>
      </c>
      <c r="B12586" t="s">
        <v>202</v>
      </c>
      <c r="C12586" s="2" t="str">
        <f t="shared" si="196"/>
        <v>музыка</v>
      </c>
    </row>
    <row r="12587" spans="1:3" x14ac:dyDescent="0.3">
      <c r="A12587" s="1">
        <v>364</v>
      </c>
      <c r="B12587" t="s">
        <v>208</v>
      </c>
      <c r="C12587" s="2" t="str">
        <f t="shared" si="196"/>
        <v>музыка</v>
      </c>
    </row>
    <row r="12588" spans="1:3" x14ac:dyDescent="0.3">
      <c r="A12588" s="1">
        <v>365</v>
      </c>
      <c r="B12588" t="s">
        <v>209</v>
      </c>
      <c r="C12588" s="2" t="str">
        <f t="shared" si="196"/>
        <v>музыка</v>
      </c>
    </row>
    <row r="12589" spans="1:3" x14ac:dyDescent="0.3">
      <c r="A12589" s="1">
        <v>368</v>
      </c>
      <c r="B12589" t="s">
        <v>212</v>
      </c>
      <c r="C12589" s="2" t="str">
        <f t="shared" si="196"/>
        <v>музыка</v>
      </c>
    </row>
    <row r="12590" spans="1:3" x14ac:dyDescent="0.3">
      <c r="A12590" s="1">
        <v>369</v>
      </c>
      <c r="B12590" t="s">
        <v>213</v>
      </c>
      <c r="C12590" s="2" t="str">
        <f t="shared" si="196"/>
        <v>музыка</v>
      </c>
    </row>
    <row r="12591" spans="1:3" x14ac:dyDescent="0.3">
      <c r="A12591" s="1">
        <v>370</v>
      </c>
      <c r="B12591" t="s">
        <v>214</v>
      </c>
      <c r="C12591" s="2" t="str">
        <f t="shared" si="196"/>
        <v>музыка</v>
      </c>
    </row>
    <row r="12592" spans="1:3" x14ac:dyDescent="0.3">
      <c r="A12592" s="1">
        <v>375</v>
      </c>
      <c r="B12592" t="s">
        <v>219</v>
      </c>
      <c r="C12592" s="2" t="str">
        <f t="shared" si="196"/>
        <v>музыка</v>
      </c>
    </row>
    <row r="12593" spans="1:3" x14ac:dyDescent="0.3">
      <c r="A12593" s="1">
        <v>376</v>
      </c>
      <c r="B12593" t="s">
        <v>220</v>
      </c>
      <c r="C12593" s="2" t="str">
        <f t="shared" si="196"/>
        <v>музыка</v>
      </c>
    </row>
    <row r="12594" spans="1:3" x14ac:dyDescent="0.3">
      <c r="A12594" s="1">
        <v>383</v>
      </c>
      <c r="B12594" t="s">
        <v>226</v>
      </c>
      <c r="C12594" s="2" t="str">
        <f t="shared" si="196"/>
        <v>музыка</v>
      </c>
    </row>
    <row r="12595" spans="1:3" x14ac:dyDescent="0.3">
      <c r="A12595" s="1">
        <v>385</v>
      </c>
      <c r="B12595" t="s">
        <v>228</v>
      </c>
      <c r="C12595" s="2" t="str">
        <f t="shared" si="196"/>
        <v>музыка</v>
      </c>
    </row>
    <row r="12596" spans="1:3" x14ac:dyDescent="0.3">
      <c r="A12596" s="1">
        <v>392</v>
      </c>
      <c r="B12596" t="s">
        <v>234</v>
      </c>
      <c r="C12596" s="2" t="str">
        <f t="shared" si="196"/>
        <v>музыка</v>
      </c>
    </row>
    <row r="12597" spans="1:3" x14ac:dyDescent="0.3">
      <c r="A12597" s="1">
        <v>394</v>
      </c>
      <c r="B12597" t="s">
        <v>236</v>
      </c>
      <c r="C12597" s="2" t="str">
        <f t="shared" si="196"/>
        <v>музыка</v>
      </c>
    </row>
    <row r="12598" spans="1:3" x14ac:dyDescent="0.3">
      <c r="A12598" s="1">
        <v>395</v>
      </c>
      <c r="B12598" t="s">
        <v>237</v>
      </c>
      <c r="C12598" s="2" t="str">
        <f t="shared" si="196"/>
        <v>музыка</v>
      </c>
    </row>
    <row r="12599" spans="1:3" x14ac:dyDescent="0.3">
      <c r="A12599" s="1">
        <v>396</v>
      </c>
      <c r="B12599" t="s">
        <v>238</v>
      </c>
      <c r="C12599" s="2" t="str">
        <f t="shared" si="196"/>
        <v>музыка</v>
      </c>
    </row>
    <row r="12600" spans="1:3" x14ac:dyDescent="0.3">
      <c r="A12600" s="1">
        <v>397</v>
      </c>
      <c r="B12600" t="s">
        <v>239</v>
      </c>
      <c r="C12600" s="2" t="str">
        <f t="shared" si="196"/>
        <v>музыка</v>
      </c>
    </row>
    <row r="12601" spans="1:3" x14ac:dyDescent="0.3">
      <c r="A12601" s="1">
        <v>398</v>
      </c>
      <c r="B12601" t="s">
        <v>240</v>
      </c>
      <c r="C12601" s="2" t="str">
        <f t="shared" si="196"/>
        <v>музыка</v>
      </c>
    </row>
    <row r="12602" spans="1:3" x14ac:dyDescent="0.3">
      <c r="A12602" s="1">
        <v>399</v>
      </c>
      <c r="B12602" t="s">
        <v>241</v>
      </c>
      <c r="C12602" s="2" t="str">
        <f t="shared" si="196"/>
        <v>музыка</v>
      </c>
    </row>
    <row r="12603" spans="1:3" x14ac:dyDescent="0.3">
      <c r="A12603" s="1">
        <v>400</v>
      </c>
      <c r="B12603" t="s">
        <v>242</v>
      </c>
      <c r="C12603" s="2" t="str">
        <f t="shared" si="196"/>
        <v>музыка</v>
      </c>
    </row>
    <row r="12604" spans="1:3" x14ac:dyDescent="0.3">
      <c r="A12604" s="1">
        <v>417</v>
      </c>
      <c r="B12604" t="s">
        <v>259</v>
      </c>
      <c r="C12604" s="2" t="str">
        <f t="shared" si="196"/>
        <v>музыка</v>
      </c>
    </row>
    <row r="12605" spans="1:3" x14ac:dyDescent="0.3">
      <c r="A12605" s="1">
        <v>418</v>
      </c>
      <c r="B12605" t="s">
        <v>260</v>
      </c>
      <c r="C12605" s="2" t="str">
        <f t="shared" si="196"/>
        <v>музыка</v>
      </c>
    </row>
    <row r="12606" spans="1:3" x14ac:dyDescent="0.3">
      <c r="A12606" s="1">
        <v>423</v>
      </c>
      <c r="B12606" t="s">
        <v>264</v>
      </c>
      <c r="C12606" s="2" t="str">
        <f t="shared" si="196"/>
        <v>музыка</v>
      </c>
    </row>
    <row r="12607" spans="1:3" x14ac:dyDescent="0.3">
      <c r="A12607" s="1">
        <v>425</v>
      </c>
      <c r="B12607" t="s">
        <v>266</v>
      </c>
      <c r="C12607" s="2" t="str">
        <f t="shared" si="196"/>
        <v>музыка</v>
      </c>
    </row>
    <row r="12608" spans="1:3" x14ac:dyDescent="0.3">
      <c r="A12608" s="1">
        <v>426</v>
      </c>
      <c r="B12608" t="s">
        <v>267</v>
      </c>
      <c r="C12608" s="2" t="str">
        <f t="shared" si="196"/>
        <v>музыка</v>
      </c>
    </row>
    <row r="12609" spans="1:3" x14ac:dyDescent="0.3">
      <c r="A12609" s="1">
        <v>427</v>
      </c>
      <c r="B12609" t="s">
        <v>268</v>
      </c>
      <c r="C12609" s="2" t="str">
        <f t="shared" si="196"/>
        <v>музыка</v>
      </c>
    </row>
    <row r="12610" spans="1:3" x14ac:dyDescent="0.3">
      <c r="A12610" s="1">
        <v>428</v>
      </c>
      <c r="B12610" t="s">
        <v>269</v>
      </c>
      <c r="C12610" s="2" t="str">
        <f t="shared" ref="C12610:C12673" si="197">TRIM(MID(SUBSTITUTE(B12610," ",REPT(" ",LEN(B12610))),LEN(B12610)*($B$1-1)+1,LEN(B12610)))</f>
        <v>музыка</v>
      </c>
    </row>
    <row r="12611" spans="1:3" x14ac:dyDescent="0.3">
      <c r="A12611" s="1">
        <v>429</v>
      </c>
      <c r="B12611" t="s">
        <v>270</v>
      </c>
      <c r="C12611" s="2" t="str">
        <f t="shared" si="197"/>
        <v>музыка</v>
      </c>
    </row>
    <row r="12612" spans="1:3" x14ac:dyDescent="0.3">
      <c r="A12612" s="1">
        <v>430</v>
      </c>
      <c r="B12612" t="s">
        <v>271</v>
      </c>
      <c r="C12612" s="2" t="str">
        <f t="shared" si="197"/>
        <v>музыка</v>
      </c>
    </row>
    <row r="12613" spans="1:3" x14ac:dyDescent="0.3">
      <c r="A12613" s="1">
        <v>432</v>
      </c>
      <c r="B12613" t="s">
        <v>273</v>
      </c>
      <c r="C12613" s="2" t="str">
        <f t="shared" si="197"/>
        <v>музыка</v>
      </c>
    </row>
    <row r="12614" spans="1:3" x14ac:dyDescent="0.3">
      <c r="A12614" s="1">
        <v>436</v>
      </c>
      <c r="B12614" t="s">
        <v>277</v>
      </c>
      <c r="C12614" s="2" t="str">
        <f t="shared" si="197"/>
        <v>музыка</v>
      </c>
    </row>
    <row r="12615" spans="1:3" x14ac:dyDescent="0.3">
      <c r="A12615" s="1">
        <v>438</v>
      </c>
      <c r="B12615" t="s">
        <v>278</v>
      </c>
      <c r="C12615" s="2" t="str">
        <f t="shared" si="197"/>
        <v>музыка</v>
      </c>
    </row>
    <row r="12616" spans="1:3" x14ac:dyDescent="0.3">
      <c r="A12616" s="1">
        <v>441</v>
      </c>
      <c r="B12616" t="s">
        <v>281</v>
      </c>
      <c r="C12616" s="2" t="str">
        <f t="shared" si="197"/>
        <v>музыка</v>
      </c>
    </row>
    <row r="12617" spans="1:3" x14ac:dyDescent="0.3">
      <c r="A12617" s="1">
        <v>442</v>
      </c>
      <c r="B12617" t="s">
        <v>282</v>
      </c>
      <c r="C12617" s="2" t="str">
        <f t="shared" si="197"/>
        <v>музыка</v>
      </c>
    </row>
    <row r="12618" spans="1:3" x14ac:dyDescent="0.3">
      <c r="A12618" s="1">
        <v>443</v>
      </c>
      <c r="B12618" t="s">
        <v>283</v>
      </c>
      <c r="C12618" s="2" t="str">
        <f t="shared" si="197"/>
        <v>музыка</v>
      </c>
    </row>
    <row r="12619" spans="1:3" x14ac:dyDescent="0.3">
      <c r="A12619" s="1">
        <v>446</v>
      </c>
      <c r="B12619" t="s">
        <v>286</v>
      </c>
      <c r="C12619" s="2" t="str">
        <f t="shared" si="197"/>
        <v>музыка</v>
      </c>
    </row>
    <row r="12620" spans="1:3" x14ac:dyDescent="0.3">
      <c r="A12620" s="1">
        <v>447</v>
      </c>
      <c r="B12620" t="s">
        <v>287</v>
      </c>
      <c r="C12620" s="2" t="str">
        <f t="shared" si="197"/>
        <v>музыка</v>
      </c>
    </row>
    <row r="12621" spans="1:3" x14ac:dyDescent="0.3">
      <c r="A12621" s="1">
        <v>448</v>
      </c>
      <c r="B12621" t="s">
        <v>288</v>
      </c>
      <c r="C12621" s="2" t="str">
        <f t="shared" si="197"/>
        <v>музыка</v>
      </c>
    </row>
    <row r="12622" spans="1:3" x14ac:dyDescent="0.3">
      <c r="A12622" s="1">
        <v>449</v>
      </c>
      <c r="B12622" t="s">
        <v>289</v>
      </c>
      <c r="C12622" s="2" t="str">
        <f t="shared" si="197"/>
        <v>музыка</v>
      </c>
    </row>
    <row r="12623" spans="1:3" x14ac:dyDescent="0.3">
      <c r="A12623" s="1">
        <v>451</v>
      </c>
      <c r="B12623" t="s">
        <v>291</v>
      </c>
      <c r="C12623" s="2" t="str">
        <f t="shared" si="197"/>
        <v>музыка</v>
      </c>
    </row>
    <row r="12624" spans="1:3" x14ac:dyDescent="0.3">
      <c r="A12624" s="1">
        <v>452</v>
      </c>
      <c r="B12624" t="s">
        <v>292</v>
      </c>
      <c r="C12624" s="2" t="str">
        <f t="shared" si="197"/>
        <v>музыка</v>
      </c>
    </row>
    <row r="12625" spans="1:3" x14ac:dyDescent="0.3">
      <c r="A12625" s="1">
        <v>453</v>
      </c>
      <c r="B12625" t="s">
        <v>293</v>
      </c>
      <c r="C12625" s="2" t="str">
        <f t="shared" si="197"/>
        <v>музыка</v>
      </c>
    </row>
    <row r="12626" spans="1:3" x14ac:dyDescent="0.3">
      <c r="A12626" s="1">
        <v>454</v>
      </c>
      <c r="B12626" t="s">
        <v>294</v>
      </c>
      <c r="C12626" s="2" t="str">
        <f t="shared" si="197"/>
        <v>музыка</v>
      </c>
    </row>
    <row r="12627" spans="1:3" x14ac:dyDescent="0.3">
      <c r="A12627" s="1">
        <v>455</v>
      </c>
      <c r="B12627" t="s">
        <v>295</v>
      </c>
      <c r="C12627" s="2" t="str">
        <f t="shared" si="197"/>
        <v>музыка</v>
      </c>
    </row>
    <row r="12628" spans="1:3" x14ac:dyDescent="0.3">
      <c r="A12628" s="1">
        <v>456</v>
      </c>
      <c r="B12628" t="s">
        <v>296</v>
      </c>
      <c r="C12628" s="2" t="str">
        <f t="shared" si="197"/>
        <v>музыка</v>
      </c>
    </row>
    <row r="12629" spans="1:3" x14ac:dyDescent="0.3">
      <c r="A12629" s="1">
        <v>457</v>
      </c>
      <c r="B12629" t="s">
        <v>297</v>
      </c>
      <c r="C12629" s="2" t="str">
        <f t="shared" si="197"/>
        <v>музыка</v>
      </c>
    </row>
    <row r="12630" spans="1:3" x14ac:dyDescent="0.3">
      <c r="A12630" s="1">
        <v>458</v>
      </c>
      <c r="B12630" t="s">
        <v>298</v>
      </c>
      <c r="C12630" s="2" t="str">
        <f t="shared" si="197"/>
        <v>музыка</v>
      </c>
    </row>
    <row r="12631" spans="1:3" x14ac:dyDescent="0.3">
      <c r="A12631" s="1">
        <v>509</v>
      </c>
      <c r="B12631" t="s">
        <v>307</v>
      </c>
      <c r="C12631" s="2" t="str">
        <f t="shared" si="197"/>
        <v>музыка</v>
      </c>
    </row>
    <row r="12632" spans="1:3" x14ac:dyDescent="0.3">
      <c r="A12632" s="1">
        <v>511</v>
      </c>
      <c r="B12632" t="s">
        <v>309</v>
      </c>
      <c r="C12632" s="2" t="str">
        <f t="shared" si="197"/>
        <v>музыка</v>
      </c>
    </row>
    <row r="12633" spans="1:3" x14ac:dyDescent="0.3">
      <c r="A12633" s="1">
        <v>539</v>
      </c>
      <c r="B12633" t="s">
        <v>337</v>
      </c>
      <c r="C12633" s="2" t="str">
        <f t="shared" si="197"/>
        <v>музыка</v>
      </c>
    </row>
    <row r="12634" spans="1:3" x14ac:dyDescent="0.3">
      <c r="A12634" s="1">
        <v>540</v>
      </c>
      <c r="B12634" t="s">
        <v>338</v>
      </c>
      <c r="C12634" s="2" t="str">
        <f t="shared" si="197"/>
        <v>музыка</v>
      </c>
    </row>
    <row r="12635" spans="1:3" x14ac:dyDescent="0.3">
      <c r="A12635" s="1">
        <v>558</v>
      </c>
      <c r="B12635" t="s">
        <v>353</v>
      </c>
      <c r="C12635" s="2" t="str">
        <f t="shared" si="197"/>
        <v>музыка</v>
      </c>
    </row>
    <row r="12636" spans="1:3" x14ac:dyDescent="0.3">
      <c r="A12636" s="1">
        <v>559</v>
      </c>
      <c r="B12636" t="s">
        <v>354</v>
      </c>
      <c r="C12636" s="2" t="str">
        <f t="shared" si="197"/>
        <v>музыка</v>
      </c>
    </row>
    <row r="12637" spans="1:3" x14ac:dyDescent="0.3">
      <c r="A12637" s="1">
        <v>560</v>
      </c>
      <c r="B12637" t="s">
        <v>355</v>
      </c>
      <c r="C12637" s="2" t="str">
        <f t="shared" si="197"/>
        <v>музыка</v>
      </c>
    </row>
    <row r="12638" spans="1:3" x14ac:dyDescent="0.3">
      <c r="A12638" s="1">
        <v>561</v>
      </c>
      <c r="B12638" t="s">
        <v>356</v>
      </c>
      <c r="C12638" s="2" t="str">
        <f t="shared" si="197"/>
        <v>музыка</v>
      </c>
    </row>
    <row r="12639" spans="1:3" x14ac:dyDescent="0.3">
      <c r="A12639" s="1">
        <v>562</v>
      </c>
      <c r="B12639" t="s">
        <v>357</v>
      </c>
      <c r="C12639" s="2" t="str">
        <f t="shared" si="197"/>
        <v>музыка</v>
      </c>
    </row>
    <row r="12640" spans="1:3" x14ac:dyDescent="0.3">
      <c r="A12640" s="1">
        <v>563</v>
      </c>
      <c r="B12640" t="s">
        <v>358</v>
      </c>
      <c r="C12640" s="2" t="str">
        <f t="shared" si="197"/>
        <v>музыка</v>
      </c>
    </row>
    <row r="12641" spans="1:3" x14ac:dyDescent="0.3">
      <c r="A12641" s="1">
        <v>564</v>
      </c>
      <c r="B12641" t="s">
        <v>359</v>
      </c>
      <c r="C12641" s="2" t="str">
        <f t="shared" si="197"/>
        <v>музыка</v>
      </c>
    </row>
    <row r="12642" spans="1:3" x14ac:dyDescent="0.3">
      <c r="A12642" s="1">
        <v>565</v>
      </c>
      <c r="B12642" t="s">
        <v>360</v>
      </c>
      <c r="C12642" s="2" t="str">
        <f t="shared" si="197"/>
        <v>музыка</v>
      </c>
    </row>
    <row r="12643" spans="1:3" x14ac:dyDescent="0.3">
      <c r="A12643" s="1">
        <v>566</v>
      </c>
      <c r="B12643" t="s">
        <v>361</v>
      </c>
      <c r="C12643" s="2" t="str">
        <f t="shared" si="197"/>
        <v>музыка</v>
      </c>
    </row>
    <row r="12644" spans="1:3" x14ac:dyDescent="0.3">
      <c r="A12644" s="1">
        <v>587</v>
      </c>
      <c r="B12644" t="s">
        <v>382</v>
      </c>
      <c r="C12644" s="2" t="str">
        <f t="shared" si="197"/>
        <v>музыка</v>
      </c>
    </row>
    <row r="12645" spans="1:3" x14ac:dyDescent="0.3">
      <c r="A12645" s="1">
        <v>589</v>
      </c>
      <c r="B12645" t="s">
        <v>384</v>
      </c>
      <c r="C12645" s="2" t="str">
        <f t="shared" si="197"/>
        <v>музыка</v>
      </c>
    </row>
    <row r="12646" spans="1:3" x14ac:dyDescent="0.3">
      <c r="A12646" s="1">
        <v>591</v>
      </c>
      <c r="B12646" t="s">
        <v>386</v>
      </c>
      <c r="C12646" s="2" t="str">
        <f t="shared" si="197"/>
        <v>музыка</v>
      </c>
    </row>
    <row r="12647" spans="1:3" x14ac:dyDescent="0.3">
      <c r="A12647" s="1">
        <v>593</v>
      </c>
      <c r="B12647" t="s">
        <v>388</v>
      </c>
      <c r="C12647" s="2" t="str">
        <f t="shared" si="197"/>
        <v>музыка</v>
      </c>
    </row>
    <row r="12648" spans="1:3" x14ac:dyDescent="0.3">
      <c r="A12648" s="1">
        <v>594</v>
      </c>
      <c r="B12648" t="s">
        <v>389</v>
      </c>
      <c r="C12648" s="2" t="str">
        <f t="shared" si="197"/>
        <v>музыка</v>
      </c>
    </row>
    <row r="12649" spans="1:3" x14ac:dyDescent="0.3">
      <c r="A12649" s="1">
        <v>596</v>
      </c>
      <c r="B12649" t="s">
        <v>391</v>
      </c>
      <c r="C12649" s="2" t="str">
        <f t="shared" si="197"/>
        <v>музыка</v>
      </c>
    </row>
    <row r="12650" spans="1:3" x14ac:dyDescent="0.3">
      <c r="A12650" s="1">
        <v>597</v>
      </c>
      <c r="B12650" t="s">
        <v>392</v>
      </c>
      <c r="C12650" s="2" t="str">
        <f t="shared" si="197"/>
        <v>музыка</v>
      </c>
    </row>
    <row r="12651" spans="1:3" x14ac:dyDescent="0.3">
      <c r="A12651" s="1">
        <v>599</v>
      </c>
      <c r="B12651" t="s">
        <v>394</v>
      </c>
      <c r="C12651" s="2" t="str">
        <f t="shared" si="197"/>
        <v>музыка</v>
      </c>
    </row>
    <row r="12652" spans="1:3" x14ac:dyDescent="0.3">
      <c r="A12652" s="1">
        <v>601</v>
      </c>
      <c r="B12652" t="s">
        <v>396</v>
      </c>
      <c r="C12652" s="2" t="str">
        <f t="shared" si="197"/>
        <v>музыка</v>
      </c>
    </row>
    <row r="12653" spans="1:3" x14ac:dyDescent="0.3">
      <c r="A12653" s="1">
        <v>603</v>
      </c>
      <c r="B12653" t="s">
        <v>398</v>
      </c>
      <c r="C12653" s="2" t="str">
        <f t="shared" si="197"/>
        <v>музыка</v>
      </c>
    </row>
    <row r="12654" spans="1:3" x14ac:dyDescent="0.3">
      <c r="A12654" s="1">
        <v>604</v>
      </c>
      <c r="B12654" t="s">
        <v>399</v>
      </c>
      <c r="C12654" s="2" t="str">
        <f t="shared" si="197"/>
        <v>музыка</v>
      </c>
    </row>
    <row r="12655" spans="1:3" x14ac:dyDescent="0.3">
      <c r="A12655" s="1">
        <v>605</v>
      </c>
      <c r="B12655" t="s">
        <v>400</v>
      </c>
      <c r="C12655" s="2" t="str">
        <f t="shared" si="197"/>
        <v>музыка</v>
      </c>
    </row>
    <row r="12656" spans="1:3" x14ac:dyDescent="0.3">
      <c r="A12656" s="1">
        <v>607</v>
      </c>
      <c r="B12656" t="s">
        <v>401</v>
      </c>
      <c r="C12656" s="2" t="str">
        <f t="shared" si="197"/>
        <v>музыка</v>
      </c>
    </row>
    <row r="12657" spans="1:3" x14ac:dyDescent="0.3">
      <c r="A12657" s="1">
        <v>608</v>
      </c>
      <c r="B12657" t="s">
        <v>402</v>
      </c>
      <c r="C12657" s="2" t="str">
        <f t="shared" si="197"/>
        <v>музыка</v>
      </c>
    </row>
    <row r="12658" spans="1:3" x14ac:dyDescent="0.3">
      <c r="A12658" s="1">
        <v>609</v>
      </c>
      <c r="B12658" t="s">
        <v>403</v>
      </c>
      <c r="C12658" s="2" t="str">
        <f t="shared" si="197"/>
        <v>музыка</v>
      </c>
    </row>
    <row r="12659" spans="1:3" x14ac:dyDescent="0.3">
      <c r="A12659" s="1">
        <v>610</v>
      </c>
      <c r="B12659" t="s">
        <v>404</v>
      </c>
      <c r="C12659" s="2" t="str">
        <f t="shared" si="197"/>
        <v>музыка</v>
      </c>
    </row>
    <row r="12660" spans="1:3" x14ac:dyDescent="0.3">
      <c r="A12660" s="1">
        <v>611</v>
      </c>
      <c r="B12660" t="s">
        <v>405</v>
      </c>
      <c r="C12660" s="2" t="str">
        <f t="shared" si="197"/>
        <v>музыка</v>
      </c>
    </row>
    <row r="12661" spans="1:3" x14ac:dyDescent="0.3">
      <c r="A12661" s="1">
        <v>612</v>
      </c>
      <c r="B12661" t="s">
        <v>406</v>
      </c>
      <c r="C12661" s="2" t="str">
        <f t="shared" si="197"/>
        <v>музыка</v>
      </c>
    </row>
    <row r="12662" spans="1:3" x14ac:dyDescent="0.3">
      <c r="A12662" s="1">
        <v>613</v>
      </c>
      <c r="B12662" t="s">
        <v>407</v>
      </c>
      <c r="C12662" s="2" t="str">
        <f t="shared" si="197"/>
        <v>музыка</v>
      </c>
    </row>
    <row r="12663" spans="1:3" x14ac:dyDescent="0.3">
      <c r="A12663" s="1">
        <v>614</v>
      </c>
      <c r="B12663" t="s">
        <v>408</v>
      </c>
      <c r="C12663" s="2" t="str">
        <f t="shared" si="197"/>
        <v>музыка</v>
      </c>
    </row>
    <row r="12664" spans="1:3" x14ac:dyDescent="0.3">
      <c r="A12664" s="1">
        <v>615</v>
      </c>
      <c r="B12664" t="s">
        <v>409</v>
      </c>
      <c r="C12664" s="2" t="str">
        <f t="shared" si="197"/>
        <v>музыка</v>
      </c>
    </row>
    <row r="12665" spans="1:3" x14ac:dyDescent="0.3">
      <c r="A12665" s="1">
        <v>659</v>
      </c>
      <c r="B12665" t="s">
        <v>434</v>
      </c>
      <c r="C12665" s="2" t="str">
        <f t="shared" si="197"/>
        <v>музыка</v>
      </c>
    </row>
    <row r="12666" spans="1:3" x14ac:dyDescent="0.3">
      <c r="A12666" s="1">
        <v>660</v>
      </c>
      <c r="B12666" t="s">
        <v>435</v>
      </c>
      <c r="C12666" s="2" t="str">
        <f t="shared" si="197"/>
        <v>музыка</v>
      </c>
    </row>
    <row r="12667" spans="1:3" x14ac:dyDescent="0.3">
      <c r="A12667" s="1">
        <v>668</v>
      </c>
      <c r="B12667" t="s">
        <v>443</v>
      </c>
      <c r="C12667" s="2" t="str">
        <f t="shared" si="197"/>
        <v>музыка</v>
      </c>
    </row>
    <row r="12668" spans="1:3" x14ac:dyDescent="0.3">
      <c r="A12668" s="1">
        <v>703</v>
      </c>
      <c r="B12668" t="s">
        <v>461</v>
      </c>
      <c r="C12668" s="2" t="str">
        <f t="shared" si="197"/>
        <v>музыка</v>
      </c>
    </row>
    <row r="12669" spans="1:3" x14ac:dyDescent="0.3">
      <c r="A12669" s="1">
        <v>704</v>
      </c>
      <c r="B12669" t="s">
        <v>462</v>
      </c>
      <c r="C12669" s="2" t="str">
        <f t="shared" si="197"/>
        <v>музыка</v>
      </c>
    </row>
    <row r="12670" spans="1:3" x14ac:dyDescent="0.3">
      <c r="A12670" s="1">
        <v>705</v>
      </c>
      <c r="B12670" t="s">
        <v>463</v>
      </c>
      <c r="C12670" s="2" t="str">
        <f t="shared" si="197"/>
        <v>музыка</v>
      </c>
    </row>
    <row r="12671" spans="1:3" x14ac:dyDescent="0.3">
      <c r="A12671" s="1">
        <v>738</v>
      </c>
      <c r="B12671" t="s">
        <v>495</v>
      </c>
      <c r="C12671" s="2" t="str">
        <f t="shared" si="197"/>
        <v>музыка</v>
      </c>
    </row>
    <row r="12672" spans="1:3" x14ac:dyDescent="0.3">
      <c r="A12672" s="1">
        <v>773</v>
      </c>
      <c r="B12672" t="s">
        <v>530</v>
      </c>
      <c r="C12672" s="2" t="str">
        <f t="shared" si="197"/>
        <v>музыка</v>
      </c>
    </row>
    <row r="12673" spans="1:3" x14ac:dyDescent="0.3">
      <c r="A12673" s="1">
        <v>792</v>
      </c>
      <c r="B12673" t="s">
        <v>549</v>
      </c>
      <c r="C12673" s="2" t="str">
        <f t="shared" si="197"/>
        <v>музыка</v>
      </c>
    </row>
    <row r="12674" spans="1:3" x14ac:dyDescent="0.3">
      <c r="A12674" s="1">
        <v>798</v>
      </c>
      <c r="B12674" t="s">
        <v>555</v>
      </c>
      <c r="C12674" s="2" t="str">
        <f t="shared" ref="C12674:C12737" si="198">TRIM(MID(SUBSTITUTE(B12674," ",REPT(" ",LEN(B12674))),LEN(B12674)*($B$1-1)+1,LEN(B12674)))</f>
        <v>музыка</v>
      </c>
    </row>
    <row r="12675" spans="1:3" x14ac:dyDescent="0.3">
      <c r="A12675" s="1">
        <v>878</v>
      </c>
      <c r="B12675" t="s">
        <v>634</v>
      </c>
      <c r="C12675" s="2" t="str">
        <f t="shared" si="198"/>
        <v>музыка</v>
      </c>
    </row>
    <row r="12676" spans="1:3" x14ac:dyDescent="0.3">
      <c r="A12676" s="1">
        <v>939</v>
      </c>
      <c r="B12676" t="s">
        <v>695</v>
      </c>
      <c r="C12676" s="2" t="str">
        <f t="shared" si="198"/>
        <v>музыка</v>
      </c>
    </row>
    <row r="12677" spans="1:3" x14ac:dyDescent="0.3">
      <c r="A12677" s="1">
        <v>999</v>
      </c>
      <c r="B12677" t="s">
        <v>754</v>
      </c>
      <c r="C12677" s="2" t="str">
        <f t="shared" si="198"/>
        <v>музыка</v>
      </c>
    </row>
    <row r="12678" spans="1:3" x14ac:dyDescent="0.3">
      <c r="A12678" s="1">
        <v>1032</v>
      </c>
      <c r="B12678" t="s">
        <v>786</v>
      </c>
      <c r="C12678" s="2" t="str">
        <f t="shared" si="198"/>
        <v>музыка</v>
      </c>
    </row>
    <row r="12679" spans="1:3" x14ac:dyDescent="0.3">
      <c r="A12679" s="1">
        <v>1075</v>
      </c>
      <c r="B12679" t="s">
        <v>829</v>
      </c>
      <c r="C12679" s="2" t="str">
        <f t="shared" si="198"/>
        <v>музыка</v>
      </c>
    </row>
    <row r="12680" spans="1:3" x14ac:dyDescent="0.3">
      <c r="A12680" s="1">
        <v>1086</v>
      </c>
      <c r="B12680" t="s">
        <v>840</v>
      </c>
      <c r="C12680" s="2" t="str">
        <f t="shared" si="198"/>
        <v>музыка</v>
      </c>
    </row>
    <row r="12681" spans="1:3" x14ac:dyDescent="0.3">
      <c r="A12681" s="1">
        <v>1093</v>
      </c>
      <c r="B12681" t="s">
        <v>847</v>
      </c>
      <c r="C12681" s="2" t="str">
        <f t="shared" si="198"/>
        <v>музыка</v>
      </c>
    </row>
    <row r="12682" spans="1:3" x14ac:dyDescent="0.3">
      <c r="A12682" s="1">
        <v>1113</v>
      </c>
      <c r="B12682" t="s">
        <v>867</v>
      </c>
      <c r="C12682" s="2" t="str">
        <f t="shared" si="198"/>
        <v>музыка</v>
      </c>
    </row>
    <row r="12683" spans="1:3" x14ac:dyDescent="0.3">
      <c r="A12683" s="1">
        <v>1138</v>
      </c>
      <c r="B12683" t="s">
        <v>892</v>
      </c>
      <c r="C12683" s="2" t="str">
        <f t="shared" si="198"/>
        <v>музыка</v>
      </c>
    </row>
    <row r="12684" spans="1:3" x14ac:dyDescent="0.3">
      <c r="A12684" s="1">
        <v>1151</v>
      </c>
      <c r="B12684" t="s">
        <v>904</v>
      </c>
      <c r="C12684" s="2" t="str">
        <f t="shared" si="198"/>
        <v>музыка</v>
      </c>
    </row>
    <row r="12685" spans="1:3" x14ac:dyDescent="0.3">
      <c r="A12685" s="1">
        <v>1152</v>
      </c>
      <c r="B12685" t="s">
        <v>905</v>
      </c>
      <c r="C12685" s="2" t="str">
        <f t="shared" si="198"/>
        <v>музыка</v>
      </c>
    </row>
    <row r="12686" spans="1:3" x14ac:dyDescent="0.3">
      <c r="A12686" s="1">
        <v>1153</v>
      </c>
      <c r="B12686" t="s">
        <v>906</v>
      </c>
      <c r="C12686" s="2" t="str">
        <f t="shared" si="198"/>
        <v>музыка</v>
      </c>
    </row>
    <row r="12687" spans="1:3" x14ac:dyDescent="0.3">
      <c r="A12687" s="1">
        <v>1413</v>
      </c>
      <c r="B12687" t="s">
        <v>1162</v>
      </c>
      <c r="C12687" s="2" t="str">
        <f t="shared" si="198"/>
        <v>музыка</v>
      </c>
    </row>
    <row r="12688" spans="1:3" x14ac:dyDescent="0.3">
      <c r="A12688" s="1">
        <v>1615</v>
      </c>
      <c r="B12688" t="s">
        <v>1357</v>
      </c>
      <c r="C12688" s="2" t="str">
        <f t="shared" si="198"/>
        <v>музыка</v>
      </c>
    </row>
    <row r="12689" spans="1:3" x14ac:dyDescent="0.3">
      <c r="A12689" s="1">
        <v>1693</v>
      </c>
      <c r="B12689" t="s">
        <v>1435</v>
      </c>
      <c r="C12689" s="2" t="str">
        <f t="shared" si="198"/>
        <v>музыка</v>
      </c>
    </row>
    <row r="12690" spans="1:3" x14ac:dyDescent="0.3">
      <c r="A12690" s="1">
        <v>1837</v>
      </c>
      <c r="B12690" t="s">
        <v>1579</v>
      </c>
      <c r="C12690" s="2" t="str">
        <f t="shared" si="198"/>
        <v>музыка</v>
      </c>
    </row>
    <row r="12691" spans="1:3" x14ac:dyDescent="0.3">
      <c r="A12691" s="1">
        <v>1847</v>
      </c>
      <c r="B12691" t="s">
        <v>1587</v>
      </c>
      <c r="C12691" s="2" t="str">
        <f t="shared" si="198"/>
        <v>музыка</v>
      </c>
    </row>
    <row r="12692" spans="1:3" x14ac:dyDescent="0.3">
      <c r="A12692" s="1">
        <v>1857</v>
      </c>
      <c r="B12692" t="s">
        <v>1597</v>
      </c>
      <c r="C12692" s="2" t="str">
        <f t="shared" si="198"/>
        <v>музыка</v>
      </c>
    </row>
    <row r="12693" spans="1:3" x14ac:dyDescent="0.3">
      <c r="A12693" s="1">
        <v>1902</v>
      </c>
      <c r="B12693" t="s">
        <v>1640</v>
      </c>
      <c r="C12693" s="2" t="str">
        <f t="shared" si="198"/>
        <v>музыка</v>
      </c>
    </row>
    <row r="12694" spans="1:3" x14ac:dyDescent="0.3">
      <c r="A12694" s="1">
        <v>1903</v>
      </c>
      <c r="B12694" t="s">
        <v>1641</v>
      </c>
      <c r="C12694" s="2" t="str">
        <f t="shared" si="198"/>
        <v>музыка</v>
      </c>
    </row>
    <row r="12695" spans="1:3" x14ac:dyDescent="0.3">
      <c r="A12695" s="1">
        <v>1962</v>
      </c>
      <c r="B12695" t="s">
        <v>1700</v>
      </c>
      <c r="C12695" s="2" t="str">
        <f t="shared" si="198"/>
        <v>музыка</v>
      </c>
    </row>
    <row r="12696" spans="1:3" x14ac:dyDescent="0.3">
      <c r="A12696" s="1">
        <v>1972</v>
      </c>
      <c r="B12696" t="s">
        <v>1710</v>
      </c>
      <c r="C12696" s="2" t="str">
        <f t="shared" si="198"/>
        <v>музыка</v>
      </c>
    </row>
    <row r="12697" spans="1:3" x14ac:dyDescent="0.3">
      <c r="A12697" s="1">
        <v>1989</v>
      </c>
      <c r="B12697" t="s">
        <v>1726</v>
      </c>
      <c r="C12697" s="2" t="str">
        <f t="shared" si="198"/>
        <v>музыка</v>
      </c>
    </row>
    <row r="12698" spans="1:3" x14ac:dyDescent="0.3">
      <c r="A12698" s="1">
        <v>2004</v>
      </c>
      <c r="B12698" t="s">
        <v>1741</v>
      </c>
      <c r="C12698" s="2" t="str">
        <f t="shared" si="198"/>
        <v>музыка</v>
      </c>
    </row>
    <row r="12699" spans="1:3" x14ac:dyDescent="0.3">
      <c r="A12699" s="1">
        <v>2057</v>
      </c>
      <c r="B12699" t="s">
        <v>1794</v>
      </c>
      <c r="C12699" s="2" t="str">
        <f t="shared" si="198"/>
        <v>музыка</v>
      </c>
    </row>
    <row r="12700" spans="1:3" x14ac:dyDescent="0.3">
      <c r="A12700" s="1">
        <v>2061</v>
      </c>
      <c r="B12700" t="s">
        <v>1798</v>
      </c>
      <c r="C12700" s="2" t="str">
        <f t="shared" si="198"/>
        <v>музыка</v>
      </c>
    </row>
    <row r="12701" spans="1:3" x14ac:dyDescent="0.3">
      <c r="A12701" s="1">
        <v>2155</v>
      </c>
      <c r="B12701" t="s">
        <v>1890</v>
      </c>
      <c r="C12701" s="2" t="str">
        <f t="shared" si="198"/>
        <v>музыка</v>
      </c>
    </row>
    <row r="12702" spans="1:3" x14ac:dyDescent="0.3">
      <c r="A12702" s="1">
        <v>2157</v>
      </c>
      <c r="B12702" t="s">
        <v>1892</v>
      </c>
      <c r="C12702" s="2" t="str">
        <f t="shared" si="198"/>
        <v>музыка</v>
      </c>
    </row>
    <row r="12703" spans="1:3" x14ac:dyDescent="0.3">
      <c r="A12703" s="1">
        <v>2160</v>
      </c>
      <c r="B12703" t="s">
        <v>1895</v>
      </c>
      <c r="C12703" s="2" t="str">
        <f t="shared" si="198"/>
        <v>музыка</v>
      </c>
    </row>
    <row r="12704" spans="1:3" x14ac:dyDescent="0.3">
      <c r="A12704" s="1">
        <v>2161</v>
      </c>
      <c r="B12704" t="s">
        <v>1896</v>
      </c>
      <c r="C12704" s="2" t="str">
        <f t="shared" si="198"/>
        <v>музыка</v>
      </c>
    </row>
    <row r="12705" spans="1:3" x14ac:dyDescent="0.3">
      <c r="A12705" s="1">
        <v>2163</v>
      </c>
      <c r="B12705" t="s">
        <v>1898</v>
      </c>
      <c r="C12705" s="2" t="str">
        <f t="shared" si="198"/>
        <v>музыка</v>
      </c>
    </row>
    <row r="12706" spans="1:3" x14ac:dyDescent="0.3">
      <c r="A12706" s="1">
        <v>2208</v>
      </c>
      <c r="B12706" t="s">
        <v>1943</v>
      </c>
      <c r="C12706" s="2" t="str">
        <f t="shared" si="198"/>
        <v>музыка</v>
      </c>
    </row>
    <row r="12707" spans="1:3" x14ac:dyDescent="0.3">
      <c r="A12707" s="1">
        <v>2280</v>
      </c>
      <c r="B12707" t="s">
        <v>2015</v>
      </c>
      <c r="C12707" s="2" t="str">
        <f t="shared" si="198"/>
        <v>музыка</v>
      </c>
    </row>
    <row r="12708" spans="1:3" x14ac:dyDescent="0.3">
      <c r="A12708" s="1">
        <v>2282</v>
      </c>
      <c r="B12708" t="s">
        <v>2017</v>
      </c>
      <c r="C12708" s="2" t="str">
        <f t="shared" si="198"/>
        <v>музыка</v>
      </c>
    </row>
    <row r="12709" spans="1:3" x14ac:dyDescent="0.3">
      <c r="A12709" s="1">
        <v>2283</v>
      </c>
      <c r="B12709" t="s">
        <v>2018</v>
      </c>
      <c r="C12709" s="2" t="str">
        <f t="shared" si="198"/>
        <v>музыка</v>
      </c>
    </row>
    <row r="12710" spans="1:3" x14ac:dyDescent="0.3">
      <c r="A12710" s="1">
        <v>2284</v>
      </c>
      <c r="B12710" t="s">
        <v>2019</v>
      </c>
      <c r="C12710" s="2" t="str">
        <f t="shared" si="198"/>
        <v>музыка</v>
      </c>
    </row>
    <row r="12711" spans="1:3" x14ac:dyDescent="0.3">
      <c r="A12711" s="1">
        <v>2306</v>
      </c>
      <c r="B12711" t="s">
        <v>2041</v>
      </c>
      <c r="C12711" s="2" t="str">
        <f t="shared" si="198"/>
        <v>музыка</v>
      </c>
    </row>
    <row r="12712" spans="1:3" x14ac:dyDescent="0.3">
      <c r="A12712" s="1">
        <v>2308</v>
      </c>
      <c r="B12712" t="s">
        <v>2043</v>
      </c>
      <c r="C12712" s="2" t="str">
        <f t="shared" si="198"/>
        <v>музыка</v>
      </c>
    </row>
    <row r="12713" spans="1:3" x14ac:dyDescent="0.3">
      <c r="A12713" s="1">
        <v>2309</v>
      </c>
      <c r="B12713" t="s">
        <v>2044</v>
      </c>
      <c r="C12713" s="2" t="str">
        <f t="shared" si="198"/>
        <v>музыка</v>
      </c>
    </row>
    <row r="12714" spans="1:3" x14ac:dyDescent="0.3">
      <c r="A12714" s="1">
        <v>2313</v>
      </c>
      <c r="B12714" t="s">
        <v>2048</v>
      </c>
      <c r="C12714" s="2" t="str">
        <f t="shared" si="198"/>
        <v>музыка</v>
      </c>
    </row>
    <row r="12715" spans="1:3" x14ac:dyDescent="0.3">
      <c r="A12715" s="1">
        <v>2478</v>
      </c>
      <c r="B12715" t="s">
        <v>2211</v>
      </c>
      <c r="C12715" s="2" t="str">
        <f t="shared" si="198"/>
        <v>музыка</v>
      </c>
    </row>
    <row r="12716" spans="1:3" x14ac:dyDescent="0.3">
      <c r="A12716" s="1">
        <v>2479</v>
      </c>
      <c r="B12716" t="s">
        <v>2212</v>
      </c>
      <c r="C12716" s="2" t="str">
        <f t="shared" si="198"/>
        <v>музыка</v>
      </c>
    </row>
    <row r="12717" spans="1:3" x14ac:dyDescent="0.3">
      <c r="A12717" s="1">
        <v>2482</v>
      </c>
      <c r="B12717" t="s">
        <v>2215</v>
      </c>
      <c r="C12717" s="2" t="str">
        <f t="shared" si="198"/>
        <v>музыка</v>
      </c>
    </row>
    <row r="12718" spans="1:3" x14ac:dyDescent="0.3">
      <c r="A12718" s="1">
        <v>2499</v>
      </c>
      <c r="B12718" t="s">
        <v>2232</v>
      </c>
      <c r="C12718" s="2" t="str">
        <f t="shared" si="198"/>
        <v>музыка</v>
      </c>
    </row>
    <row r="12719" spans="1:3" x14ac:dyDescent="0.3">
      <c r="A12719" s="1">
        <v>2500</v>
      </c>
      <c r="B12719" t="s">
        <v>2233</v>
      </c>
      <c r="C12719" s="2" t="str">
        <f t="shared" si="198"/>
        <v>музыка</v>
      </c>
    </row>
    <row r="12720" spans="1:3" x14ac:dyDescent="0.3">
      <c r="A12720" s="1">
        <v>2509</v>
      </c>
      <c r="B12720" t="s">
        <v>2242</v>
      </c>
      <c r="C12720" s="2" t="str">
        <f t="shared" si="198"/>
        <v>музыка</v>
      </c>
    </row>
    <row r="12721" spans="1:3" x14ac:dyDescent="0.3">
      <c r="A12721" s="1">
        <v>2537</v>
      </c>
      <c r="B12721" t="s">
        <v>2270</v>
      </c>
      <c r="C12721" s="2" t="str">
        <f t="shared" si="198"/>
        <v>музыка</v>
      </c>
    </row>
    <row r="12722" spans="1:3" x14ac:dyDescent="0.3">
      <c r="A12722" s="1">
        <v>2581</v>
      </c>
      <c r="B12722" t="s">
        <v>2312</v>
      </c>
      <c r="C12722" s="2" t="str">
        <f t="shared" si="198"/>
        <v>музыка</v>
      </c>
    </row>
    <row r="12723" spans="1:3" x14ac:dyDescent="0.3">
      <c r="A12723" s="1">
        <v>2582</v>
      </c>
      <c r="B12723" t="s">
        <v>2313</v>
      </c>
      <c r="C12723" s="2" t="str">
        <f t="shared" si="198"/>
        <v>музыка</v>
      </c>
    </row>
    <row r="12724" spans="1:3" x14ac:dyDescent="0.3">
      <c r="A12724" s="1">
        <v>2607</v>
      </c>
      <c r="B12724" t="s">
        <v>2338</v>
      </c>
      <c r="C12724" s="2" t="str">
        <f t="shared" si="198"/>
        <v>музыка</v>
      </c>
    </row>
    <row r="12725" spans="1:3" x14ac:dyDescent="0.3">
      <c r="A12725" s="1">
        <v>2868</v>
      </c>
      <c r="B12725" t="s">
        <v>2566</v>
      </c>
      <c r="C12725" s="2" t="str">
        <f t="shared" si="198"/>
        <v>музыка</v>
      </c>
    </row>
    <row r="12726" spans="1:3" x14ac:dyDescent="0.3">
      <c r="A12726" s="1">
        <v>2922</v>
      </c>
      <c r="B12726" t="s">
        <v>2620</v>
      </c>
      <c r="C12726" s="2" t="str">
        <f t="shared" si="198"/>
        <v>музыка</v>
      </c>
    </row>
    <row r="12727" spans="1:3" x14ac:dyDescent="0.3">
      <c r="A12727" s="1">
        <v>2964</v>
      </c>
      <c r="B12727" t="s">
        <v>2662</v>
      </c>
      <c r="C12727" s="2" t="str">
        <f t="shared" si="198"/>
        <v>музыка</v>
      </c>
    </row>
    <row r="12728" spans="1:3" x14ac:dyDescent="0.3">
      <c r="A12728" s="1">
        <v>2967</v>
      </c>
      <c r="B12728" t="s">
        <v>2665</v>
      </c>
      <c r="C12728" s="2" t="str">
        <f t="shared" si="198"/>
        <v>музыка</v>
      </c>
    </row>
    <row r="12729" spans="1:3" x14ac:dyDescent="0.3">
      <c r="A12729" s="1">
        <v>3165</v>
      </c>
      <c r="B12729" t="s">
        <v>2858</v>
      </c>
      <c r="C12729" s="2" t="str">
        <f t="shared" si="198"/>
        <v>музыка</v>
      </c>
    </row>
    <row r="12730" spans="1:3" x14ac:dyDescent="0.3">
      <c r="A12730" s="1">
        <v>3166</v>
      </c>
      <c r="B12730" t="s">
        <v>2859</v>
      </c>
      <c r="C12730" s="2" t="str">
        <f t="shared" si="198"/>
        <v>музыка</v>
      </c>
    </row>
    <row r="12731" spans="1:3" x14ac:dyDescent="0.3">
      <c r="A12731" s="1">
        <v>3167</v>
      </c>
      <c r="B12731" t="s">
        <v>2860</v>
      </c>
      <c r="C12731" s="2" t="str">
        <f t="shared" si="198"/>
        <v>музыка</v>
      </c>
    </row>
    <row r="12732" spans="1:3" x14ac:dyDescent="0.3">
      <c r="A12732" s="1">
        <v>3168</v>
      </c>
      <c r="B12732" t="s">
        <v>2861</v>
      </c>
      <c r="C12732" s="2" t="str">
        <f t="shared" si="198"/>
        <v>музыка</v>
      </c>
    </row>
    <row r="12733" spans="1:3" x14ac:dyDescent="0.3">
      <c r="A12733" s="1">
        <v>3172</v>
      </c>
      <c r="B12733" t="s">
        <v>2865</v>
      </c>
      <c r="C12733" s="2" t="str">
        <f t="shared" si="198"/>
        <v>музыка</v>
      </c>
    </row>
    <row r="12734" spans="1:3" x14ac:dyDescent="0.3">
      <c r="A12734" s="1">
        <v>3173</v>
      </c>
      <c r="B12734" t="s">
        <v>2866</v>
      </c>
      <c r="C12734" s="2" t="str">
        <f t="shared" si="198"/>
        <v>музыка</v>
      </c>
    </row>
    <row r="12735" spans="1:3" x14ac:dyDescent="0.3">
      <c r="A12735" s="1">
        <v>3192</v>
      </c>
      <c r="B12735" t="s">
        <v>2885</v>
      </c>
      <c r="C12735" s="2" t="str">
        <f t="shared" si="198"/>
        <v>музыка</v>
      </c>
    </row>
    <row r="12736" spans="1:3" x14ac:dyDescent="0.3">
      <c r="A12736" s="1">
        <v>3205</v>
      </c>
      <c r="B12736" t="s">
        <v>2898</v>
      </c>
      <c r="C12736" s="2" t="str">
        <f t="shared" si="198"/>
        <v>музыка</v>
      </c>
    </row>
    <row r="12737" spans="1:3" x14ac:dyDescent="0.3">
      <c r="A12737" s="1">
        <v>3217</v>
      </c>
      <c r="B12737" t="s">
        <v>2909</v>
      </c>
      <c r="C12737" s="2" t="str">
        <f t="shared" si="198"/>
        <v>музыка</v>
      </c>
    </row>
    <row r="12738" spans="1:3" x14ac:dyDescent="0.3">
      <c r="A12738" s="1">
        <v>3262</v>
      </c>
      <c r="B12738" t="s">
        <v>2954</v>
      </c>
      <c r="C12738" s="2" t="str">
        <f t="shared" ref="C12738:C12801" si="199">TRIM(MID(SUBSTITUTE(B12738," ",REPT(" ",LEN(B12738))),LEN(B12738)*($B$1-1)+1,LEN(B12738)))</f>
        <v>музыка</v>
      </c>
    </row>
    <row r="12739" spans="1:3" x14ac:dyDescent="0.3">
      <c r="A12739" s="1">
        <v>3427</v>
      </c>
      <c r="B12739" t="s">
        <v>3118</v>
      </c>
      <c r="C12739" s="2" t="str">
        <f t="shared" si="199"/>
        <v>музыка</v>
      </c>
    </row>
    <row r="12740" spans="1:3" x14ac:dyDescent="0.3">
      <c r="A12740" s="1">
        <v>3444</v>
      </c>
      <c r="B12740" t="s">
        <v>3135</v>
      </c>
      <c r="C12740" s="2" t="str">
        <f t="shared" si="199"/>
        <v>музыка</v>
      </c>
    </row>
    <row r="12741" spans="1:3" x14ac:dyDescent="0.3">
      <c r="A12741" s="1">
        <v>3476</v>
      </c>
      <c r="B12741" t="s">
        <v>3167</v>
      </c>
      <c r="C12741" s="2" t="str">
        <f t="shared" si="199"/>
        <v>музыка</v>
      </c>
    </row>
    <row r="12742" spans="1:3" x14ac:dyDescent="0.3">
      <c r="A12742" s="1">
        <v>3486</v>
      </c>
      <c r="B12742" t="s">
        <v>3176</v>
      </c>
      <c r="C12742" s="2" t="str">
        <f t="shared" si="199"/>
        <v>музыка</v>
      </c>
    </row>
    <row r="12743" spans="1:3" x14ac:dyDescent="0.3">
      <c r="A12743" s="1">
        <v>3498</v>
      </c>
      <c r="B12743" t="s">
        <v>3188</v>
      </c>
      <c r="C12743" s="2" t="str">
        <f t="shared" si="199"/>
        <v>музыка</v>
      </c>
    </row>
    <row r="12744" spans="1:3" x14ac:dyDescent="0.3">
      <c r="A12744" s="1">
        <v>3524</v>
      </c>
      <c r="B12744" t="s">
        <v>3213</v>
      </c>
      <c r="C12744" s="2" t="str">
        <f t="shared" si="199"/>
        <v>музыка</v>
      </c>
    </row>
    <row r="12745" spans="1:3" x14ac:dyDescent="0.3">
      <c r="A12745" s="1">
        <v>3534</v>
      </c>
      <c r="B12745" t="s">
        <v>3222</v>
      </c>
      <c r="C12745" s="2" t="str">
        <f t="shared" si="199"/>
        <v>музыка</v>
      </c>
    </row>
    <row r="12746" spans="1:3" x14ac:dyDescent="0.3">
      <c r="A12746" s="1">
        <v>3547</v>
      </c>
      <c r="B12746" t="s">
        <v>3235</v>
      </c>
      <c r="C12746" s="2" t="str">
        <f t="shared" si="199"/>
        <v>музыка</v>
      </c>
    </row>
    <row r="12747" spans="1:3" x14ac:dyDescent="0.3">
      <c r="A12747" s="1">
        <v>3552</v>
      </c>
      <c r="B12747" t="s">
        <v>3240</v>
      </c>
      <c r="C12747" s="2" t="str">
        <f t="shared" si="199"/>
        <v>музыка</v>
      </c>
    </row>
    <row r="12748" spans="1:3" x14ac:dyDescent="0.3">
      <c r="A12748" s="1">
        <v>3559</v>
      </c>
      <c r="B12748" t="s">
        <v>3247</v>
      </c>
      <c r="C12748" s="2" t="str">
        <f t="shared" si="199"/>
        <v>музыка</v>
      </c>
    </row>
    <row r="12749" spans="1:3" x14ac:dyDescent="0.3">
      <c r="A12749" s="1">
        <v>3627</v>
      </c>
      <c r="B12749" t="s">
        <v>3313</v>
      </c>
      <c r="C12749" s="2" t="str">
        <f t="shared" si="199"/>
        <v>музыка</v>
      </c>
    </row>
    <row r="12750" spans="1:3" x14ac:dyDescent="0.3">
      <c r="A12750" s="1">
        <v>3628</v>
      </c>
      <c r="B12750" t="s">
        <v>3314</v>
      </c>
      <c r="C12750" s="2" t="str">
        <f t="shared" si="199"/>
        <v>музыка</v>
      </c>
    </row>
    <row r="12751" spans="1:3" x14ac:dyDescent="0.3">
      <c r="A12751" s="1">
        <v>3645</v>
      </c>
      <c r="B12751" t="s">
        <v>3326</v>
      </c>
      <c r="C12751" s="2" t="str">
        <f t="shared" si="199"/>
        <v>музыка</v>
      </c>
    </row>
    <row r="12752" spans="1:3" x14ac:dyDescent="0.3">
      <c r="A12752" s="1">
        <v>3667</v>
      </c>
      <c r="B12752" t="s">
        <v>3348</v>
      </c>
      <c r="C12752" s="2" t="str">
        <f t="shared" si="199"/>
        <v>музыка</v>
      </c>
    </row>
    <row r="12753" spans="1:3" x14ac:dyDescent="0.3">
      <c r="A12753" s="1">
        <v>3669</v>
      </c>
      <c r="B12753" t="s">
        <v>3350</v>
      </c>
      <c r="C12753" s="2" t="str">
        <f t="shared" si="199"/>
        <v>музыка</v>
      </c>
    </row>
    <row r="12754" spans="1:3" x14ac:dyDescent="0.3">
      <c r="A12754" s="1">
        <v>3670</v>
      </c>
      <c r="B12754" t="s">
        <v>3351</v>
      </c>
      <c r="C12754" s="2" t="str">
        <f t="shared" si="199"/>
        <v>музыка</v>
      </c>
    </row>
    <row r="12755" spans="1:3" x14ac:dyDescent="0.3">
      <c r="A12755" s="1">
        <v>3671</v>
      </c>
      <c r="B12755" t="s">
        <v>3352</v>
      </c>
      <c r="C12755" s="2" t="str">
        <f t="shared" si="199"/>
        <v>музыка</v>
      </c>
    </row>
    <row r="12756" spans="1:3" x14ac:dyDescent="0.3">
      <c r="A12756" s="1">
        <v>3672</v>
      </c>
      <c r="B12756" t="s">
        <v>3353</v>
      </c>
      <c r="C12756" s="2" t="str">
        <f t="shared" si="199"/>
        <v>музыка</v>
      </c>
    </row>
    <row r="12757" spans="1:3" x14ac:dyDescent="0.3">
      <c r="A12757" s="1">
        <v>3673</v>
      </c>
      <c r="B12757" t="s">
        <v>3354</v>
      </c>
      <c r="C12757" s="2" t="str">
        <f t="shared" si="199"/>
        <v>музыка</v>
      </c>
    </row>
    <row r="12758" spans="1:3" x14ac:dyDescent="0.3">
      <c r="A12758" s="1">
        <v>3677</v>
      </c>
      <c r="B12758" t="s">
        <v>3357</v>
      </c>
      <c r="C12758" s="2" t="str">
        <f t="shared" si="199"/>
        <v>музыка</v>
      </c>
    </row>
    <row r="12759" spans="1:3" x14ac:dyDescent="0.3">
      <c r="A12759" s="1">
        <v>3678</v>
      </c>
      <c r="B12759" t="s">
        <v>3358</v>
      </c>
      <c r="C12759" s="2" t="str">
        <f t="shared" si="199"/>
        <v>музыка</v>
      </c>
    </row>
    <row r="12760" spans="1:3" x14ac:dyDescent="0.3">
      <c r="A12760" s="1">
        <v>3679</v>
      </c>
      <c r="B12760" t="s">
        <v>3359</v>
      </c>
      <c r="C12760" s="2" t="str">
        <f t="shared" si="199"/>
        <v>музыка</v>
      </c>
    </row>
    <row r="12761" spans="1:3" x14ac:dyDescent="0.3">
      <c r="A12761" s="1">
        <v>3680</v>
      </c>
      <c r="B12761" t="s">
        <v>3360</v>
      </c>
      <c r="C12761" s="2" t="str">
        <f t="shared" si="199"/>
        <v>музыка</v>
      </c>
    </row>
    <row r="12762" spans="1:3" x14ac:dyDescent="0.3">
      <c r="A12762" s="1">
        <v>3681</v>
      </c>
      <c r="B12762" t="s">
        <v>3361</v>
      </c>
      <c r="C12762" s="2" t="str">
        <f t="shared" si="199"/>
        <v>музыка</v>
      </c>
    </row>
    <row r="12763" spans="1:3" x14ac:dyDescent="0.3">
      <c r="A12763" s="1">
        <v>3682</v>
      </c>
      <c r="B12763" t="s">
        <v>3362</v>
      </c>
      <c r="C12763" s="2" t="str">
        <f t="shared" si="199"/>
        <v>музыка</v>
      </c>
    </row>
    <row r="12764" spans="1:3" x14ac:dyDescent="0.3">
      <c r="A12764" s="1">
        <v>3688</v>
      </c>
      <c r="B12764" t="s">
        <v>3368</v>
      </c>
      <c r="C12764" s="2" t="str">
        <f t="shared" si="199"/>
        <v>музыка</v>
      </c>
    </row>
    <row r="12765" spans="1:3" x14ac:dyDescent="0.3">
      <c r="A12765" s="1">
        <v>3740</v>
      </c>
      <c r="B12765" t="s">
        <v>3420</v>
      </c>
      <c r="C12765" s="2" t="str">
        <f t="shared" si="199"/>
        <v>музыка</v>
      </c>
    </row>
    <row r="12766" spans="1:3" x14ac:dyDescent="0.3">
      <c r="A12766" s="1">
        <v>3741</v>
      </c>
      <c r="B12766" t="s">
        <v>3421</v>
      </c>
      <c r="C12766" s="2" t="str">
        <f t="shared" si="199"/>
        <v>музыка</v>
      </c>
    </row>
    <row r="12767" spans="1:3" x14ac:dyDescent="0.3">
      <c r="A12767" s="1">
        <v>3742</v>
      </c>
      <c r="B12767" t="s">
        <v>3422</v>
      </c>
      <c r="C12767" s="2" t="str">
        <f t="shared" si="199"/>
        <v>музыка</v>
      </c>
    </row>
    <row r="12768" spans="1:3" x14ac:dyDescent="0.3">
      <c r="A12768" s="1">
        <v>3975</v>
      </c>
      <c r="B12768" t="s">
        <v>3652</v>
      </c>
      <c r="C12768" s="2" t="str">
        <f t="shared" si="199"/>
        <v>музыка</v>
      </c>
    </row>
    <row r="12769" spans="1:3" x14ac:dyDescent="0.3">
      <c r="A12769" s="1">
        <v>4073</v>
      </c>
      <c r="B12769" t="s">
        <v>3742</v>
      </c>
      <c r="C12769" s="2" t="str">
        <f t="shared" si="199"/>
        <v>музыка</v>
      </c>
    </row>
    <row r="12770" spans="1:3" x14ac:dyDescent="0.3">
      <c r="A12770" s="1">
        <v>4074</v>
      </c>
      <c r="B12770" t="s">
        <v>3743</v>
      </c>
      <c r="C12770" s="2" t="str">
        <f t="shared" si="199"/>
        <v>музыка</v>
      </c>
    </row>
    <row r="12771" spans="1:3" x14ac:dyDescent="0.3">
      <c r="A12771" s="1">
        <v>4075</v>
      </c>
      <c r="B12771" t="s">
        <v>3744</v>
      </c>
      <c r="C12771" s="2" t="str">
        <f t="shared" si="199"/>
        <v>музыка</v>
      </c>
    </row>
    <row r="12772" spans="1:3" x14ac:dyDescent="0.3">
      <c r="A12772" s="1">
        <v>4092</v>
      </c>
      <c r="B12772" t="s">
        <v>3761</v>
      </c>
      <c r="C12772" s="2" t="str">
        <f t="shared" si="199"/>
        <v>музыка</v>
      </c>
    </row>
    <row r="12773" spans="1:3" x14ac:dyDescent="0.3">
      <c r="A12773" s="1">
        <v>4124</v>
      </c>
      <c r="B12773" t="s">
        <v>3792</v>
      </c>
      <c r="C12773" s="2" t="str">
        <f t="shared" si="199"/>
        <v>музыка</v>
      </c>
    </row>
    <row r="12774" spans="1:3" x14ac:dyDescent="0.3">
      <c r="A12774" s="1">
        <v>4171</v>
      </c>
      <c r="B12774" t="s">
        <v>3839</v>
      </c>
      <c r="C12774" s="2" t="str">
        <f t="shared" si="199"/>
        <v>музыка</v>
      </c>
    </row>
    <row r="12775" spans="1:3" x14ac:dyDescent="0.3">
      <c r="A12775" s="1">
        <v>4198</v>
      </c>
      <c r="B12775" t="s">
        <v>3866</v>
      </c>
      <c r="C12775" s="2" t="str">
        <f t="shared" si="199"/>
        <v>музыка</v>
      </c>
    </row>
    <row r="12776" spans="1:3" x14ac:dyDescent="0.3">
      <c r="A12776" s="1">
        <v>4200</v>
      </c>
      <c r="B12776" t="s">
        <v>3868</v>
      </c>
      <c r="C12776" s="2" t="str">
        <f t="shared" si="199"/>
        <v>музыка</v>
      </c>
    </row>
    <row r="12777" spans="1:3" x14ac:dyDescent="0.3">
      <c r="A12777" s="1">
        <v>4354</v>
      </c>
      <c r="B12777" t="s">
        <v>4016</v>
      </c>
      <c r="C12777" s="2" t="str">
        <f t="shared" si="199"/>
        <v>музыка</v>
      </c>
    </row>
    <row r="12778" spans="1:3" x14ac:dyDescent="0.3">
      <c r="A12778" s="1">
        <v>4478</v>
      </c>
      <c r="B12778" t="s">
        <v>4138</v>
      </c>
      <c r="C12778" s="2" t="str">
        <f t="shared" si="199"/>
        <v>музыка</v>
      </c>
    </row>
    <row r="12779" spans="1:3" x14ac:dyDescent="0.3">
      <c r="A12779" s="1">
        <v>4483</v>
      </c>
      <c r="B12779" t="s">
        <v>4143</v>
      </c>
      <c r="C12779" s="2" t="str">
        <f t="shared" si="199"/>
        <v>музыка</v>
      </c>
    </row>
    <row r="12780" spans="1:3" x14ac:dyDescent="0.3">
      <c r="A12780" s="1">
        <v>4484</v>
      </c>
      <c r="B12780" t="s">
        <v>4144</v>
      </c>
      <c r="C12780" s="2" t="str">
        <f t="shared" si="199"/>
        <v>музыка</v>
      </c>
    </row>
    <row r="12781" spans="1:3" x14ac:dyDescent="0.3">
      <c r="A12781" s="1">
        <v>4486</v>
      </c>
      <c r="B12781" t="s">
        <v>4146</v>
      </c>
      <c r="C12781" s="2" t="str">
        <f t="shared" si="199"/>
        <v>музыка</v>
      </c>
    </row>
    <row r="12782" spans="1:3" x14ac:dyDescent="0.3">
      <c r="A12782" s="1">
        <v>4487</v>
      </c>
      <c r="B12782" t="s">
        <v>4147</v>
      </c>
      <c r="C12782" s="2" t="str">
        <f t="shared" si="199"/>
        <v>музыка</v>
      </c>
    </row>
    <row r="12783" spans="1:3" x14ac:dyDescent="0.3">
      <c r="A12783" s="1">
        <v>4590</v>
      </c>
      <c r="B12783" t="s">
        <v>4249</v>
      </c>
      <c r="C12783" s="2" t="str">
        <f t="shared" si="199"/>
        <v>музыка</v>
      </c>
    </row>
    <row r="12784" spans="1:3" x14ac:dyDescent="0.3">
      <c r="A12784" s="1">
        <v>6161</v>
      </c>
      <c r="B12784" t="s">
        <v>5692</v>
      </c>
      <c r="C12784" s="2" t="str">
        <f t="shared" si="199"/>
        <v>музыка</v>
      </c>
    </row>
    <row r="12785" spans="1:3" x14ac:dyDescent="0.3">
      <c r="A12785" s="1">
        <v>6162</v>
      </c>
      <c r="B12785" t="s">
        <v>5693</v>
      </c>
      <c r="C12785" s="2" t="str">
        <f t="shared" si="199"/>
        <v>музыка</v>
      </c>
    </row>
    <row r="12786" spans="1:3" x14ac:dyDescent="0.3">
      <c r="A12786" s="1">
        <v>6163</v>
      </c>
      <c r="B12786" t="s">
        <v>5694</v>
      </c>
      <c r="C12786" s="2" t="str">
        <f t="shared" si="199"/>
        <v>музыка</v>
      </c>
    </row>
    <row r="12787" spans="1:3" x14ac:dyDescent="0.3">
      <c r="A12787" s="1">
        <v>6167</v>
      </c>
      <c r="B12787" t="s">
        <v>5698</v>
      </c>
      <c r="C12787" s="2" t="str">
        <f t="shared" si="199"/>
        <v>музыка</v>
      </c>
    </row>
    <row r="12788" spans="1:3" x14ac:dyDescent="0.3">
      <c r="A12788" s="1">
        <v>6354</v>
      </c>
      <c r="B12788" t="s">
        <v>5880</v>
      </c>
      <c r="C12788" s="2" t="str">
        <f t="shared" si="199"/>
        <v>музыка</v>
      </c>
    </row>
    <row r="12789" spans="1:3" x14ac:dyDescent="0.3">
      <c r="A12789" s="1">
        <v>6357</v>
      </c>
      <c r="B12789" t="s">
        <v>5883</v>
      </c>
      <c r="C12789" s="2" t="str">
        <f t="shared" si="199"/>
        <v>музыка</v>
      </c>
    </row>
    <row r="12790" spans="1:3" x14ac:dyDescent="0.3">
      <c r="A12790" s="1">
        <v>6433</v>
      </c>
      <c r="B12790" t="s">
        <v>5957</v>
      </c>
      <c r="C12790" s="2" t="str">
        <f t="shared" si="199"/>
        <v>музыка</v>
      </c>
    </row>
    <row r="12791" spans="1:3" x14ac:dyDescent="0.3">
      <c r="A12791" s="1">
        <v>6623</v>
      </c>
      <c r="B12791" t="s">
        <v>6138</v>
      </c>
      <c r="C12791" s="2" t="str">
        <f t="shared" si="199"/>
        <v>музыка</v>
      </c>
    </row>
    <row r="12792" spans="1:3" x14ac:dyDescent="0.3">
      <c r="A12792" s="1">
        <v>6624</v>
      </c>
      <c r="B12792" t="s">
        <v>6139</v>
      </c>
      <c r="C12792" s="2" t="str">
        <f t="shared" si="199"/>
        <v>музыка</v>
      </c>
    </row>
    <row r="12793" spans="1:3" x14ac:dyDescent="0.3">
      <c r="A12793" s="1">
        <v>6625</v>
      </c>
      <c r="B12793" t="s">
        <v>6140</v>
      </c>
      <c r="C12793" s="2" t="str">
        <f t="shared" si="199"/>
        <v>музыка</v>
      </c>
    </row>
    <row r="12794" spans="1:3" x14ac:dyDescent="0.3">
      <c r="A12794" s="1">
        <v>6640</v>
      </c>
      <c r="B12794" t="s">
        <v>6153</v>
      </c>
      <c r="C12794" s="2" t="str">
        <f t="shared" si="199"/>
        <v>музыка</v>
      </c>
    </row>
    <row r="12795" spans="1:3" x14ac:dyDescent="0.3">
      <c r="A12795" s="1">
        <v>6769</v>
      </c>
      <c r="B12795" t="s">
        <v>6278</v>
      </c>
      <c r="C12795" s="2" t="str">
        <f t="shared" si="199"/>
        <v>музыка</v>
      </c>
    </row>
    <row r="12796" spans="1:3" x14ac:dyDescent="0.3">
      <c r="A12796" s="1">
        <v>6979</v>
      </c>
      <c r="B12796" t="s">
        <v>6478</v>
      </c>
      <c r="C12796" s="2" t="str">
        <f t="shared" si="199"/>
        <v>музыка</v>
      </c>
    </row>
    <row r="12797" spans="1:3" x14ac:dyDescent="0.3">
      <c r="A12797" s="1">
        <v>7237</v>
      </c>
      <c r="B12797" t="s">
        <v>6730</v>
      </c>
      <c r="C12797" s="2" t="str">
        <f t="shared" si="199"/>
        <v>музыка</v>
      </c>
    </row>
    <row r="12798" spans="1:3" x14ac:dyDescent="0.3">
      <c r="A12798" s="1">
        <v>7238</v>
      </c>
      <c r="B12798" t="s">
        <v>6731</v>
      </c>
      <c r="C12798" s="2" t="str">
        <f t="shared" si="199"/>
        <v>музыка</v>
      </c>
    </row>
    <row r="12799" spans="1:3" x14ac:dyDescent="0.3">
      <c r="A12799" s="1">
        <v>7239</v>
      </c>
      <c r="B12799" t="s">
        <v>6732</v>
      </c>
      <c r="C12799" s="2" t="str">
        <f t="shared" si="199"/>
        <v>музыка</v>
      </c>
    </row>
    <row r="12800" spans="1:3" x14ac:dyDescent="0.3">
      <c r="A12800" s="1">
        <v>7248</v>
      </c>
      <c r="B12800" t="s">
        <v>6739</v>
      </c>
      <c r="C12800" s="2" t="str">
        <f t="shared" si="199"/>
        <v>музыка</v>
      </c>
    </row>
    <row r="12801" spans="1:3" x14ac:dyDescent="0.3">
      <c r="A12801" s="1">
        <v>7250</v>
      </c>
      <c r="B12801" t="s">
        <v>6741</v>
      </c>
      <c r="C12801" s="2" t="str">
        <f t="shared" si="199"/>
        <v>музыка</v>
      </c>
    </row>
    <row r="12802" spans="1:3" x14ac:dyDescent="0.3">
      <c r="A12802" s="1">
        <v>7251</v>
      </c>
      <c r="B12802" t="s">
        <v>6742</v>
      </c>
      <c r="C12802" s="2" t="str">
        <f t="shared" ref="C12802:C12865" si="200">TRIM(MID(SUBSTITUTE(B12802," ",REPT(" ",LEN(B12802))),LEN(B12802)*($B$1-1)+1,LEN(B12802)))</f>
        <v>музыка</v>
      </c>
    </row>
    <row r="12803" spans="1:3" x14ac:dyDescent="0.3">
      <c r="A12803" s="1">
        <v>7296</v>
      </c>
      <c r="B12803" t="s">
        <v>6784</v>
      </c>
      <c r="C12803" s="2" t="str">
        <f t="shared" si="200"/>
        <v>музыка</v>
      </c>
    </row>
    <row r="12804" spans="1:3" x14ac:dyDescent="0.3">
      <c r="A12804" s="1">
        <v>7297</v>
      </c>
      <c r="B12804" t="s">
        <v>6785</v>
      </c>
      <c r="C12804" s="2" t="str">
        <f t="shared" si="200"/>
        <v>музыка</v>
      </c>
    </row>
    <row r="12805" spans="1:3" x14ac:dyDescent="0.3">
      <c r="A12805" s="1">
        <v>7299</v>
      </c>
      <c r="B12805" t="s">
        <v>6787</v>
      </c>
      <c r="C12805" s="2" t="str">
        <f t="shared" si="200"/>
        <v>музыка</v>
      </c>
    </row>
    <row r="12806" spans="1:3" x14ac:dyDescent="0.3">
      <c r="A12806" s="1">
        <v>7306</v>
      </c>
      <c r="B12806" t="s">
        <v>6794</v>
      </c>
      <c r="C12806" s="2" t="str">
        <f t="shared" si="200"/>
        <v>музыка</v>
      </c>
    </row>
    <row r="12807" spans="1:3" x14ac:dyDescent="0.3">
      <c r="A12807" s="1">
        <v>7308</v>
      </c>
      <c r="B12807" t="s">
        <v>6796</v>
      </c>
      <c r="C12807" s="2" t="str">
        <f t="shared" si="200"/>
        <v>музыка</v>
      </c>
    </row>
    <row r="12808" spans="1:3" x14ac:dyDescent="0.3">
      <c r="A12808" s="1">
        <v>7310</v>
      </c>
      <c r="B12808" t="s">
        <v>6798</v>
      </c>
      <c r="C12808" s="2" t="str">
        <f t="shared" si="200"/>
        <v>музыка</v>
      </c>
    </row>
    <row r="12809" spans="1:3" x14ac:dyDescent="0.3">
      <c r="A12809" s="1">
        <v>7315</v>
      </c>
      <c r="B12809" t="s">
        <v>6803</v>
      </c>
      <c r="C12809" s="2" t="str">
        <f t="shared" si="200"/>
        <v>музыка</v>
      </c>
    </row>
    <row r="12810" spans="1:3" x14ac:dyDescent="0.3">
      <c r="A12810" s="1">
        <v>7322</v>
      </c>
      <c r="B12810" t="s">
        <v>6810</v>
      </c>
      <c r="C12810" s="2" t="str">
        <f t="shared" si="200"/>
        <v>музыка</v>
      </c>
    </row>
    <row r="12811" spans="1:3" x14ac:dyDescent="0.3">
      <c r="A12811" s="1">
        <v>7360</v>
      </c>
      <c r="B12811" t="s">
        <v>6847</v>
      </c>
      <c r="C12811" s="2" t="str">
        <f t="shared" si="200"/>
        <v>музыка</v>
      </c>
    </row>
    <row r="12812" spans="1:3" x14ac:dyDescent="0.3">
      <c r="A12812" s="1">
        <v>7430</v>
      </c>
      <c r="B12812" t="s">
        <v>6911</v>
      </c>
      <c r="C12812" s="2" t="str">
        <f t="shared" si="200"/>
        <v>музыка</v>
      </c>
    </row>
    <row r="12813" spans="1:3" x14ac:dyDescent="0.3">
      <c r="A12813" s="1">
        <v>7511</v>
      </c>
      <c r="B12813" t="s">
        <v>6988</v>
      </c>
      <c r="C12813" s="2" t="str">
        <f t="shared" si="200"/>
        <v>музыка</v>
      </c>
    </row>
    <row r="12814" spans="1:3" x14ac:dyDescent="0.3">
      <c r="A12814" s="1">
        <v>7552</v>
      </c>
      <c r="B12814" t="s">
        <v>7023</v>
      </c>
      <c r="C12814" s="2" t="str">
        <f t="shared" si="200"/>
        <v>музыка</v>
      </c>
    </row>
    <row r="12815" spans="1:3" x14ac:dyDescent="0.3">
      <c r="A12815" s="1">
        <v>7555</v>
      </c>
      <c r="B12815" t="s">
        <v>7026</v>
      </c>
      <c r="C12815" s="2" t="str">
        <f t="shared" si="200"/>
        <v>музыка</v>
      </c>
    </row>
    <row r="12816" spans="1:3" x14ac:dyDescent="0.3">
      <c r="A12816" s="1">
        <v>7590</v>
      </c>
      <c r="B12816" t="s">
        <v>7058</v>
      </c>
      <c r="C12816" s="2" t="str">
        <f t="shared" si="200"/>
        <v>музыка</v>
      </c>
    </row>
    <row r="12817" spans="1:3" x14ac:dyDescent="0.3">
      <c r="A12817" s="1">
        <v>7622</v>
      </c>
      <c r="B12817" t="s">
        <v>7090</v>
      </c>
      <c r="C12817" s="2" t="str">
        <f t="shared" si="200"/>
        <v>музыка</v>
      </c>
    </row>
    <row r="12818" spans="1:3" x14ac:dyDescent="0.3">
      <c r="A12818" s="1">
        <v>7625</v>
      </c>
      <c r="B12818" t="s">
        <v>7093</v>
      </c>
      <c r="C12818" s="2" t="str">
        <f t="shared" si="200"/>
        <v>музыка</v>
      </c>
    </row>
    <row r="12819" spans="1:3" x14ac:dyDescent="0.3">
      <c r="A12819" s="1">
        <v>7668</v>
      </c>
      <c r="B12819" t="s">
        <v>7135</v>
      </c>
      <c r="C12819" s="2" t="str">
        <f t="shared" si="200"/>
        <v>музыка</v>
      </c>
    </row>
    <row r="12820" spans="1:3" x14ac:dyDescent="0.3">
      <c r="A12820" s="1">
        <v>7674</v>
      </c>
      <c r="B12820" t="s">
        <v>7140</v>
      </c>
      <c r="C12820" s="2" t="str">
        <f t="shared" si="200"/>
        <v>музыка</v>
      </c>
    </row>
    <row r="12821" spans="1:3" x14ac:dyDescent="0.3">
      <c r="A12821" s="1">
        <v>7678</v>
      </c>
      <c r="B12821" t="s">
        <v>7144</v>
      </c>
      <c r="C12821" s="2" t="str">
        <f t="shared" si="200"/>
        <v>музыка</v>
      </c>
    </row>
    <row r="12822" spans="1:3" x14ac:dyDescent="0.3">
      <c r="A12822" s="1">
        <v>7680</v>
      </c>
      <c r="B12822" t="s">
        <v>7146</v>
      </c>
      <c r="C12822" s="2" t="str">
        <f t="shared" si="200"/>
        <v>музыка</v>
      </c>
    </row>
    <row r="12823" spans="1:3" x14ac:dyDescent="0.3">
      <c r="A12823" s="1">
        <v>7681</v>
      </c>
      <c r="B12823" t="s">
        <v>7147</v>
      </c>
      <c r="C12823" s="2" t="str">
        <f t="shared" si="200"/>
        <v>музыка</v>
      </c>
    </row>
    <row r="12824" spans="1:3" x14ac:dyDescent="0.3">
      <c r="A12824" s="1">
        <v>7682</v>
      </c>
      <c r="B12824" t="s">
        <v>7148</v>
      </c>
      <c r="C12824" s="2" t="str">
        <f t="shared" si="200"/>
        <v>музыка</v>
      </c>
    </row>
    <row r="12825" spans="1:3" x14ac:dyDescent="0.3">
      <c r="A12825" s="1">
        <v>7688</v>
      </c>
      <c r="B12825" t="s">
        <v>7154</v>
      </c>
      <c r="C12825" s="2" t="str">
        <f t="shared" si="200"/>
        <v>музыка</v>
      </c>
    </row>
    <row r="12826" spans="1:3" x14ac:dyDescent="0.3">
      <c r="A12826" s="1">
        <v>7690</v>
      </c>
      <c r="B12826" t="s">
        <v>7156</v>
      </c>
      <c r="C12826" s="2" t="str">
        <f t="shared" si="200"/>
        <v>музыка</v>
      </c>
    </row>
    <row r="12827" spans="1:3" x14ac:dyDescent="0.3">
      <c r="A12827" s="1">
        <v>7699</v>
      </c>
      <c r="B12827" t="s">
        <v>7165</v>
      </c>
      <c r="C12827" s="2" t="str">
        <f t="shared" si="200"/>
        <v>музыка</v>
      </c>
    </row>
    <row r="12828" spans="1:3" x14ac:dyDescent="0.3">
      <c r="A12828" s="1">
        <v>7700</v>
      </c>
      <c r="B12828" t="s">
        <v>7166</v>
      </c>
      <c r="C12828" s="2" t="str">
        <f t="shared" si="200"/>
        <v>музыка</v>
      </c>
    </row>
    <row r="12829" spans="1:3" x14ac:dyDescent="0.3">
      <c r="A12829" s="1">
        <v>7761</v>
      </c>
      <c r="B12829" t="s">
        <v>7223</v>
      </c>
      <c r="C12829" s="2" t="str">
        <f t="shared" si="200"/>
        <v>музыка</v>
      </c>
    </row>
    <row r="12830" spans="1:3" x14ac:dyDescent="0.3">
      <c r="A12830" s="1">
        <v>7762</v>
      </c>
      <c r="B12830" t="s">
        <v>7224</v>
      </c>
      <c r="C12830" s="2" t="str">
        <f t="shared" si="200"/>
        <v>музыка</v>
      </c>
    </row>
    <row r="12831" spans="1:3" x14ac:dyDescent="0.3">
      <c r="A12831" s="1">
        <v>7763</v>
      </c>
      <c r="B12831" t="s">
        <v>7225</v>
      </c>
      <c r="C12831" s="2" t="str">
        <f t="shared" si="200"/>
        <v>музыка</v>
      </c>
    </row>
    <row r="12832" spans="1:3" x14ac:dyDescent="0.3">
      <c r="A12832" s="1">
        <v>7769</v>
      </c>
      <c r="B12832" t="s">
        <v>7229</v>
      </c>
      <c r="C12832" s="2" t="str">
        <f t="shared" si="200"/>
        <v>музыка</v>
      </c>
    </row>
    <row r="12833" spans="1:3" x14ac:dyDescent="0.3">
      <c r="A12833" s="1">
        <v>7770</v>
      </c>
      <c r="B12833" t="s">
        <v>7230</v>
      </c>
      <c r="C12833" s="2" t="str">
        <f t="shared" si="200"/>
        <v>музыка</v>
      </c>
    </row>
    <row r="12834" spans="1:3" x14ac:dyDescent="0.3">
      <c r="A12834" s="1">
        <v>7771</v>
      </c>
      <c r="B12834" t="s">
        <v>7231</v>
      </c>
      <c r="C12834" s="2" t="str">
        <f t="shared" si="200"/>
        <v>музыка</v>
      </c>
    </row>
    <row r="12835" spans="1:3" x14ac:dyDescent="0.3">
      <c r="A12835" s="1">
        <v>8308</v>
      </c>
      <c r="B12835" t="s">
        <v>7722</v>
      </c>
      <c r="C12835" s="2" t="str">
        <f t="shared" si="200"/>
        <v>музыка</v>
      </c>
    </row>
    <row r="12836" spans="1:3" x14ac:dyDescent="0.3">
      <c r="A12836" s="1">
        <v>8334</v>
      </c>
      <c r="B12836" t="s">
        <v>7747</v>
      </c>
      <c r="C12836" s="2" t="str">
        <f t="shared" si="200"/>
        <v>музыка</v>
      </c>
    </row>
    <row r="12837" spans="1:3" x14ac:dyDescent="0.3">
      <c r="A12837" s="1">
        <v>8518</v>
      </c>
      <c r="B12837" t="s">
        <v>7921</v>
      </c>
      <c r="C12837" s="2" t="str">
        <f t="shared" si="200"/>
        <v>музыка</v>
      </c>
    </row>
    <row r="12838" spans="1:3" x14ac:dyDescent="0.3">
      <c r="A12838" s="1">
        <v>8519</v>
      </c>
      <c r="B12838" t="s">
        <v>7922</v>
      </c>
      <c r="C12838" s="2" t="str">
        <f t="shared" si="200"/>
        <v>музыка</v>
      </c>
    </row>
    <row r="12839" spans="1:3" x14ac:dyDescent="0.3">
      <c r="A12839" s="1">
        <v>8524</v>
      </c>
      <c r="B12839" t="s">
        <v>7927</v>
      </c>
      <c r="C12839" s="2" t="str">
        <f t="shared" si="200"/>
        <v>музыка</v>
      </c>
    </row>
    <row r="12840" spans="1:3" x14ac:dyDescent="0.3">
      <c r="A12840" s="1">
        <v>8525</v>
      </c>
      <c r="B12840" t="s">
        <v>7928</v>
      </c>
      <c r="C12840" s="2" t="str">
        <f t="shared" si="200"/>
        <v>музыка</v>
      </c>
    </row>
    <row r="12841" spans="1:3" x14ac:dyDescent="0.3">
      <c r="A12841" s="1">
        <v>8527</v>
      </c>
      <c r="B12841" t="s">
        <v>7930</v>
      </c>
      <c r="C12841" s="2" t="str">
        <f t="shared" si="200"/>
        <v>музыка</v>
      </c>
    </row>
    <row r="12842" spans="1:3" x14ac:dyDescent="0.3">
      <c r="A12842" s="1">
        <v>9207</v>
      </c>
      <c r="B12842" t="s">
        <v>8550</v>
      </c>
      <c r="C12842" s="2" t="str">
        <f t="shared" si="200"/>
        <v>музыка</v>
      </c>
    </row>
    <row r="12843" spans="1:3" x14ac:dyDescent="0.3">
      <c r="A12843" s="1">
        <v>9238</v>
      </c>
      <c r="B12843" t="s">
        <v>8580</v>
      </c>
      <c r="C12843" s="2" t="str">
        <f t="shared" si="200"/>
        <v>музыка</v>
      </c>
    </row>
    <row r="12844" spans="1:3" x14ac:dyDescent="0.3">
      <c r="A12844" s="1">
        <v>9267</v>
      </c>
      <c r="B12844" t="s">
        <v>8608</v>
      </c>
      <c r="C12844" s="2" t="str">
        <f t="shared" si="200"/>
        <v>музыка</v>
      </c>
    </row>
    <row r="12845" spans="1:3" x14ac:dyDescent="0.3">
      <c r="A12845" s="1">
        <v>9268</v>
      </c>
      <c r="B12845" t="s">
        <v>8609</v>
      </c>
      <c r="C12845" s="2" t="str">
        <f t="shared" si="200"/>
        <v>музыка</v>
      </c>
    </row>
    <row r="12846" spans="1:3" x14ac:dyDescent="0.3">
      <c r="A12846" s="1">
        <v>9271</v>
      </c>
      <c r="B12846" t="s">
        <v>8612</v>
      </c>
      <c r="C12846" s="2" t="str">
        <f t="shared" si="200"/>
        <v>музыка</v>
      </c>
    </row>
    <row r="12847" spans="1:3" x14ac:dyDescent="0.3">
      <c r="A12847" s="1">
        <v>9275</v>
      </c>
      <c r="B12847" t="s">
        <v>8615</v>
      </c>
      <c r="C12847" s="2" t="str">
        <f t="shared" si="200"/>
        <v>музыка</v>
      </c>
    </row>
    <row r="12848" spans="1:3" x14ac:dyDescent="0.3">
      <c r="A12848" s="1">
        <v>9326</v>
      </c>
      <c r="B12848" t="s">
        <v>8665</v>
      </c>
      <c r="C12848" s="2" t="str">
        <f t="shared" si="200"/>
        <v>музыка</v>
      </c>
    </row>
    <row r="12849" spans="1:3" x14ac:dyDescent="0.3">
      <c r="A12849" s="1">
        <v>9614</v>
      </c>
      <c r="B12849" t="s">
        <v>8940</v>
      </c>
      <c r="C12849" s="2" t="str">
        <f t="shared" si="200"/>
        <v>музыка</v>
      </c>
    </row>
    <row r="12850" spans="1:3" x14ac:dyDescent="0.3">
      <c r="A12850" s="1">
        <v>9679</v>
      </c>
      <c r="B12850" t="s">
        <v>9004</v>
      </c>
      <c r="C12850" s="2" t="str">
        <f t="shared" si="200"/>
        <v>музыка</v>
      </c>
    </row>
    <row r="12851" spans="1:3" x14ac:dyDescent="0.3">
      <c r="A12851" s="1">
        <v>10478</v>
      </c>
      <c r="B12851" t="s">
        <v>9733</v>
      </c>
      <c r="C12851" s="2" t="str">
        <f t="shared" si="200"/>
        <v>музыка</v>
      </c>
    </row>
    <row r="12852" spans="1:3" x14ac:dyDescent="0.3">
      <c r="A12852" s="1">
        <v>10597</v>
      </c>
      <c r="B12852" t="s">
        <v>9842</v>
      </c>
      <c r="C12852" s="2" t="str">
        <f t="shared" si="200"/>
        <v>музыка</v>
      </c>
    </row>
    <row r="12853" spans="1:3" x14ac:dyDescent="0.3">
      <c r="A12853" s="1">
        <v>11570</v>
      </c>
      <c r="B12853" t="s">
        <v>10730</v>
      </c>
      <c r="C12853" s="2" t="str">
        <f t="shared" si="200"/>
        <v>музыка</v>
      </c>
    </row>
    <row r="12854" spans="1:3" x14ac:dyDescent="0.3">
      <c r="A12854" s="1">
        <v>11836</v>
      </c>
      <c r="B12854" t="s">
        <v>10979</v>
      </c>
      <c r="C12854" s="2" t="str">
        <f t="shared" si="200"/>
        <v>музыка</v>
      </c>
    </row>
    <row r="12855" spans="1:3" x14ac:dyDescent="0.3">
      <c r="A12855" s="1">
        <v>11837</v>
      </c>
      <c r="B12855" t="s">
        <v>10980</v>
      </c>
      <c r="C12855" s="2" t="str">
        <f t="shared" si="200"/>
        <v>музыка</v>
      </c>
    </row>
    <row r="12856" spans="1:3" x14ac:dyDescent="0.3">
      <c r="A12856" s="1">
        <v>11839</v>
      </c>
      <c r="B12856" t="s">
        <v>10982</v>
      </c>
      <c r="C12856" s="2" t="str">
        <f t="shared" si="200"/>
        <v>музыка</v>
      </c>
    </row>
    <row r="12857" spans="1:3" x14ac:dyDescent="0.3">
      <c r="A12857" s="1">
        <v>11840</v>
      </c>
      <c r="B12857" t="s">
        <v>10983</v>
      </c>
      <c r="C12857" s="2" t="str">
        <f t="shared" si="200"/>
        <v>музыка</v>
      </c>
    </row>
    <row r="12858" spans="1:3" x14ac:dyDescent="0.3">
      <c r="A12858" s="1">
        <v>11846</v>
      </c>
      <c r="B12858" t="s">
        <v>10989</v>
      </c>
      <c r="C12858" s="2" t="str">
        <f t="shared" si="200"/>
        <v>музыка</v>
      </c>
    </row>
    <row r="12859" spans="1:3" x14ac:dyDescent="0.3">
      <c r="A12859" s="1">
        <v>12115</v>
      </c>
      <c r="B12859" t="s">
        <v>11240</v>
      </c>
      <c r="C12859" s="2" t="str">
        <f t="shared" si="200"/>
        <v>музыка</v>
      </c>
    </row>
    <row r="12860" spans="1:3" x14ac:dyDescent="0.3">
      <c r="A12860" s="1">
        <v>12122</v>
      </c>
      <c r="B12860" t="s">
        <v>11247</v>
      </c>
      <c r="C12860" s="2" t="str">
        <f t="shared" si="200"/>
        <v>музыка</v>
      </c>
    </row>
    <row r="12861" spans="1:3" x14ac:dyDescent="0.3">
      <c r="A12861" s="1">
        <v>12242</v>
      </c>
      <c r="B12861" t="s">
        <v>11357</v>
      </c>
      <c r="C12861" s="2" t="str">
        <f t="shared" si="200"/>
        <v>музыка</v>
      </c>
    </row>
    <row r="12862" spans="1:3" x14ac:dyDescent="0.3">
      <c r="A12862" s="1">
        <v>12246</v>
      </c>
      <c r="B12862" t="s">
        <v>11361</v>
      </c>
      <c r="C12862" s="2" t="str">
        <f t="shared" si="200"/>
        <v>музыка</v>
      </c>
    </row>
    <row r="12863" spans="1:3" x14ac:dyDescent="0.3">
      <c r="A12863" s="1">
        <v>12247</v>
      </c>
      <c r="B12863" t="s">
        <v>11362</v>
      </c>
      <c r="C12863" s="2" t="str">
        <f t="shared" si="200"/>
        <v>музыка</v>
      </c>
    </row>
    <row r="12864" spans="1:3" x14ac:dyDescent="0.3">
      <c r="A12864" s="1">
        <v>12248</v>
      </c>
      <c r="B12864" t="s">
        <v>11363</v>
      </c>
      <c r="C12864" s="2" t="str">
        <f t="shared" si="200"/>
        <v>музыка</v>
      </c>
    </row>
    <row r="12865" spans="1:3" x14ac:dyDescent="0.3">
      <c r="A12865" s="1">
        <v>12254</v>
      </c>
      <c r="B12865" t="s">
        <v>11369</v>
      </c>
      <c r="C12865" s="2" t="str">
        <f t="shared" si="200"/>
        <v>музыка</v>
      </c>
    </row>
    <row r="12866" spans="1:3" x14ac:dyDescent="0.3">
      <c r="A12866" s="1">
        <v>12256</v>
      </c>
      <c r="B12866" t="s">
        <v>11371</v>
      </c>
      <c r="C12866" s="2" t="str">
        <f t="shared" ref="C12866:C12929" si="201">TRIM(MID(SUBSTITUTE(B12866," ",REPT(" ",LEN(B12866))),LEN(B12866)*($B$1-1)+1,LEN(B12866)))</f>
        <v>музыка</v>
      </c>
    </row>
    <row r="12867" spans="1:3" x14ac:dyDescent="0.3">
      <c r="A12867" s="1">
        <v>12305</v>
      </c>
      <c r="B12867" t="s">
        <v>11418</v>
      </c>
      <c r="C12867" s="2" t="str">
        <f t="shared" si="201"/>
        <v>музыка</v>
      </c>
    </row>
    <row r="12868" spans="1:3" x14ac:dyDescent="0.3">
      <c r="A12868" s="1">
        <v>12306</v>
      </c>
      <c r="B12868" t="s">
        <v>11419</v>
      </c>
      <c r="C12868" s="2" t="str">
        <f t="shared" si="201"/>
        <v>музыка</v>
      </c>
    </row>
    <row r="12869" spans="1:3" x14ac:dyDescent="0.3">
      <c r="A12869" s="1">
        <v>12309</v>
      </c>
      <c r="B12869" t="s">
        <v>11422</v>
      </c>
      <c r="C12869" s="2" t="str">
        <f t="shared" si="201"/>
        <v>музыка</v>
      </c>
    </row>
    <row r="12870" spans="1:3" x14ac:dyDescent="0.3">
      <c r="A12870" s="1">
        <v>12344</v>
      </c>
      <c r="B12870" t="s">
        <v>11455</v>
      </c>
      <c r="C12870" s="2" t="str">
        <f t="shared" si="201"/>
        <v>музыка</v>
      </c>
    </row>
    <row r="12871" spans="1:3" x14ac:dyDescent="0.3">
      <c r="A12871" s="1">
        <v>12500</v>
      </c>
      <c r="B12871" t="s">
        <v>11584</v>
      </c>
      <c r="C12871" s="2" t="str">
        <f t="shared" si="201"/>
        <v>музыка</v>
      </c>
    </row>
    <row r="12872" spans="1:3" x14ac:dyDescent="0.3">
      <c r="A12872" s="1">
        <v>12501</v>
      </c>
      <c r="B12872" t="s">
        <v>11585</v>
      </c>
      <c r="C12872" s="2" t="str">
        <f t="shared" si="201"/>
        <v>музыка</v>
      </c>
    </row>
    <row r="12873" spans="1:3" x14ac:dyDescent="0.3">
      <c r="A12873" s="1">
        <v>12900</v>
      </c>
      <c r="B12873" t="s">
        <v>11923</v>
      </c>
      <c r="C12873" s="2" t="str">
        <f t="shared" si="201"/>
        <v>музыка</v>
      </c>
    </row>
    <row r="12874" spans="1:3" x14ac:dyDescent="0.3">
      <c r="A12874" s="1">
        <v>12952</v>
      </c>
      <c r="B12874" t="s">
        <v>11969</v>
      </c>
      <c r="C12874" s="2" t="str">
        <f t="shared" si="201"/>
        <v>музыка</v>
      </c>
    </row>
    <row r="12875" spans="1:3" x14ac:dyDescent="0.3">
      <c r="A12875" s="1">
        <v>12959</v>
      </c>
      <c r="B12875" t="s">
        <v>11976</v>
      </c>
      <c r="C12875" s="2" t="str">
        <f t="shared" si="201"/>
        <v>музыка</v>
      </c>
    </row>
    <row r="12876" spans="1:3" x14ac:dyDescent="0.3">
      <c r="A12876" s="1">
        <v>12961</v>
      </c>
      <c r="B12876" t="s">
        <v>11978</v>
      </c>
      <c r="C12876" s="2" t="str">
        <f t="shared" si="201"/>
        <v>музыка</v>
      </c>
    </row>
    <row r="12877" spans="1:3" x14ac:dyDescent="0.3">
      <c r="A12877" s="1">
        <v>13025</v>
      </c>
      <c r="B12877" t="s">
        <v>12041</v>
      </c>
      <c r="C12877" s="2" t="str">
        <f t="shared" si="201"/>
        <v>музыка</v>
      </c>
    </row>
    <row r="12878" spans="1:3" x14ac:dyDescent="0.3">
      <c r="A12878" s="1">
        <v>13232</v>
      </c>
      <c r="B12878" t="s">
        <v>12235</v>
      </c>
      <c r="C12878" s="2" t="str">
        <f t="shared" si="201"/>
        <v>музыка</v>
      </c>
    </row>
    <row r="12879" spans="1:3" x14ac:dyDescent="0.3">
      <c r="A12879" s="1">
        <v>13284</v>
      </c>
      <c r="B12879" t="s">
        <v>12285</v>
      </c>
      <c r="C12879" s="2" t="str">
        <f t="shared" si="201"/>
        <v>музыка</v>
      </c>
    </row>
    <row r="12880" spans="1:3" x14ac:dyDescent="0.3">
      <c r="A12880" s="1">
        <v>13455</v>
      </c>
      <c r="B12880" t="s">
        <v>12441</v>
      </c>
      <c r="C12880" s="2" t="str">
        <f t="shared" si="201"/>
        <v>музыка</v>
      </c>
    </row>
    <row r="12881" spans="1:3" x14ac:dyDescent="0.3">
      <c r="A12881" s="1">
        <v>13457</v>
      </c>
      <c r="B12881" t="s">
        <v>12443</v>
      </c>
      <c r="C12881" s="2" t="str">
        <f t="shared" si="201"/>
        <v>музыка</v>
      </c>
    </row>
    <row r="12882" spans="1:3" x14ac:dyDescent="0.3">
      <c r="A12882" s="1">
        <v>13724</v>
      </c>
      <c r="B12882" t="s">
        <v>12700</v>
      </c>
      <c r="C12882" s="2" t="str">
        <f t="shared" si="201"/>
        <v>музыка</v>
      </c>
    </row>
    <row r="12883" spans="1:3" x14ac:dyDescent="0.3">
      <c r="A12883" s="1">
        <v>13727</v>
      </c>
      <c r="B12883" t="s">
        <v>12703</v>
      </c>
      <c r="C12883" s="2" t="str">
        <f t="shared" si="201"/>
        <v>музыка</v>
      </c>
    </row>
    <row r="12884" spans="1:3" x14ac:dyDescent="0.3">
      <c r="A12884" s="1">
        <v>13729</v>
      </c>
      <c r="B12884" t="s">
        <v>12705</v>
      </c>
      <c r="C12884" s="2" t="str">
        <f t="shared" si="201"/>
        <v>музыка</v>
      </c>
    </row>
    <row r="12885" spans="1:3" x14ac:dyDescent="0.3">
      <c r="A12885" s="1">
        <v>13764</v>
      </c>
      <c r="B12885" t="s">
        <v>12736</v>
      </c>
      <c r="C12885" s="2" t="str">
        <f t="shared" si="201"/>
        <v>музыка</v>
      </c>
    </row>
    <row r="12886" spans="1:3" x14ac:dyDescent="0.3">
      <c r="A12886" s="1">
        <v>13947</v>
      </c>
      <c r="B12886" t="s">
        <v>12907</v>
      </c>
      <c r="C12886" s="2" t="str">
        <f t="shared" si="201"/>
        <v>музыка</v>
      </c>
    </row>
    <row r="12887" spans="1:3" x14ac:dyDescent="0.3">
      <c r="A12887" s="1">
        <v>14003</v>
      </c>
      <c r="B12887" t="s">
        <v>12958</v>
      </c>
      <c r="C12887" s="2" t="str">
        <f t="shared" si="201"/>
        <v>музыка</v>
      </c>
    </row>
    <row r="12888" spans="1:3" x14ac:dyDescent="0.3">
      <c r="A12888" s="1">
        <v>14004</v>
      </c>
      <c r="B12888" t="s">
        <v>12959</v>
      </c>
      <c r="C12888" s="2" t="str">
        <f t="shared" si="201"/>
        <v>музыка</v>
      </c>
    </row>
    <row r="12889" spans="1:3" x14ac:dyDescent="0.3">
      <c r="A12889" s="1">
        <v>14012</v>
      </c>
      <c r="B12889" t="s">
        <v>12967</v>
      </c>
      <c r="C12889" s="2" t="str">
        <f t="shared" si="201"/>
        <v>музыка</v>
      </c>
    </row>
    <row r="12890" spans="1:3" x14ac:dyDescent="0.3">
      <c r="A12890" s="1">
        <v>14180</v>
      </c>
      <c r="B12890" t="s">
        <v>13123</v>
      </c>
      <c r="C12890" s="2" t="str">
        <f t="shared" si="201"/>
        <v>музыка</v>
      </c>
    </row>
    <row r="12891" spans="1:3" x14ac:dyDescent="0.3">
      <c r="A12891" s="1">
        <v>14212</v>
      </c>
      <c r="B12891" t="s">
        <v>13153</v>
      </c>
      <c r="C12891" s="2" t="str">
        <f t="shared" si="201"/>
        <v>музыка</v>
      </c>
    </row>
    <row r="12892" spans="1:3" x14ac:dyDescent="0.3">
      <c r="A12892" s="1">
        <v>14224</v>
      </c>
      <c r="B12892" t="s">
        <v>13165</v>
      </c>
      <c r="C12892" s="2" t="str">
        <f t="shared" si="201"/>
        <v>музыка</v>
      </c>
    </row>
    <row r="12893" spans="1:3" x14ac:dyDescent="0.3">
      <c r="A12893" s="1">
        <v>14411</v>
      </c>
      <c r="B12893" t="s">
        <v>13342</v>
      </c>
      <c r="C12893" s="2" t="str">
        <f t="shared" si="201"/>
        <v>музыка</v>
      </c>
    </row>
    <row r="12894" spans="1:3" x14ac:dyDescent="0.3">
      <c r="A12894" s="1">
        <v>14431</v>
      </c>
      <c r="B12894" t="s">
        <v>13362</v>
      </c>
      <c r="C12894" s="2" t="str">
        <f t="shared" si="201"/>
        <v>музыка</v>
      </c>
    </row>
    <row r="12895" spans="1:3" x14ac:dyDescent="0.3">
      <c r="A12895" s="1">
        <v>14433</v>
      </c>
      <c r="B12895" t="s">
        <v>13364</v>
      </c>
      <c r="C12895" s="2" t="str">
        <f t="shared" si="201"/>
        <v>музыка</v>
      </c>
    </row>
    <row r="12896" spans="1:3" x14ac:dyDescent="0.3">
      <c r="A12896" s="1">
        <v>14440</v>
      </c>
      <c r="B12896" t="s">
        <v>13371</v>
      </c>
      <c r="C12896" s="2" t="str">
        <f t="shared" si="201"/>
        <v>музыка</v>
      </c>
    </row>
    <row r="12897" spans="1:3" x14ac:dyDescent="0.3">
      <c r="A12897" s="1">
        <v>14719</v>
      </c>
      <c r="B12897" t="s">
        <v>13631</v>
      </c>
      <c r="C12897" s="2" t="str">
        <f t="shared" si="201"/>
        <v>музыка</v>
      </c>
    </row>
    <row r="12898" spans="1:3" x14ac:dyDescent="0.3">
      <c r="A12898" s="1">
        <v>14738</v>
      </c>
      <c r="B12898" t="s">
        <v>13647</v>
      </c>
      <c r="C12898" s="2" t="str">
        <f t="shared" si="201"/>
        <v>музыка</v>
      </c>
    </row>
    <row r="12899" spans="1:3" x14ac:dyDescent="0.3">
      <c r="A12899" s="1">
        <v>14751</v>
      </c>
      <c r="B12899" t="s">
        <v>13660</v>
      </c>
      <c r="C12899" s="2" t="str">
        <f t="shared" si="201"/>
        <v>музыка</v>
      </c>
    </row>
    <row r="12900" spans="1:3" x14ac:dyDescent="0.3">
      <c r="A12900" s="1">
        <v>14753</v>
      </c>
      <c r="B12900" t="s">
        <v>13662</v>
      </c>
      <c r="C12900" s="2" t="str">
        <f t="shared" si="201"/>
        <v>музыка</v>
      </c>
    </row>
    <row r="12901" spans="1:3" x14ac:dyDescent="0.3">
      <c r="A12901" s="1">
        <v>14762</v>
      </c>
      <c r="B12901" t="s">
        <v>13671</v>
      </c>
      <c r="C12901" s="2" t="str">
        <f t="shared" si="201"/>
        <v>музыка</v>
      </c>
    </row>
    <row r="12902" spans="1:3" x14ac:dyDescent="0.3">
      <c r="A12902" s="1">
        <v>14788</v>
      </c>
      <c r="B12902" t="s">
        <v>13693</v>
      </c>
      <c r="C12902" s="2" t="str">
        <f t="shared" si="201"/>
        <v>музыка</v>
      </c>
    </row>
    <row r="12903" spans="1:3" x14ac:dyDescent="0.3">
      <c r="A12903" s="1">
        <v>14804</v>
      </c>
      <c r="B12903" t="s">
        <v>13708</v>
      </c>
      <c r="C12903" s="2" t="str">
        <f t="shared" si="201"/>
        <v>музыка</v>
      </c>
    </row>
    <row r="12904" spans="1:3" x14ac:dyDescent="0.3">
      <c r="A12904" s="1">
        <v>14849</v>
      </c>
      <c r="B12904" t="s">
        <v>13752</v>
      </c>
      <c r="C12904" s="2" t="str">
        <f t="shared" si="201"/>
        <v>музыка</v>
      </c>
    </row>
    <row r="12905" spans="1:3" x14ac:dyDescent="0.3">
      <c r="A12905" s="1">
        <v>15005</v>
      </c>
      <c r="B12905" t="s">
        <v>13900</v>
      </c>
      <c r="C12905" s="2" t="str">
        <f t="shared" si="201"/>
        <v>музыка</v>
      </c>
    </row>
    <row r="12906" spans="1:3" x14ac:dyDescent="0.3">
      <c r="A12906" s="1">
        <v>15181</v>
      </c>
      <c r="B12906" t="s">
        <v>14062</v>
      </c>
      <c r="C12906" s="2" t="str">
        <f t="shared" si="201"/>
        <v>музыка</v>
      </c>
    </row>
    <row r="12907" spans="1:3" x14ac:dyDescent="0.3">
      <c r="A12907" s="1">
        <v>15231</v>
      </c>
      <c r="B12907" t="s">
        <v>14111</v>
      </c>
      <c r="C12907" s="2" t="str">
        <f t="shared" si="201"/>
        <v>музыка</v>
      </c>
    </row>
    <row r="12908" spans="1:3" x14ac:dyDescent="0.3">
      <c r="A12908" s="1">
        <v>15232</v>
      </c>
      <c r="B12908" t="s">
        <v>14112</v>
      </c>
      <c r="C12908" s="2" t="str">
        <f t="shared" si="201"/>
        <v>музыка</v>
      </c>
    </row>
    <row r="12909" spans="1:3" x14ac:dyDescent="0.3">
      <c r="A12909" s="1">
        <v>15233</v>
      </c>
      <c r="B12909" t="s">
        <v>14113</v>
      </c>
      <c r="C12909" s="2" t="str">
        <f t="shared" si="201"/>
        <v>музыка</v>
      </c>
    </row>
    <row r="12910" spans="1:3" x14ac:dyDescent="0.3">
      <c r="A12910" s="1">
        <v>15234</v>
      </c>
      <c r="B12910" t="s">
        <v>14114</v>
      </c>
      <c r="C12910" s="2" t="str">
        <f t="shared" si="201"/>
        <v>музыка</v>
      </c>
    </row>
    <row r="12911" spans="1:3" x14ac:dyDescent="0.3">
      <c r="A12911" s="1">
        <v>15236</v>
      </c>
      <c r="B12911" t="s">
        <v>14116</v>
      </c>
      <c r="C12911" s="2" t="str">
        <f t="shared" si="201"/>
        <v>музыка</v>
      </c>
    </row>
    <row r="12912" spans="1:3" x14ac:dyDescent="0.3">
      <c r="A12912" s="1">
        <v>15241</v>
      </c>
      <c r="B12912" t="s">
        <v>14121</v>
      </c>
      <c r="C12912" s="2" t="str">
        <f t="shared" si="201"/>
        <v>музыка</v>
      </c>
    </row>
    <row r="12913" spans="1:3" x14ac:dyDescent="0.3">
      <c r="A12913" s="1">
        <v>15242</v>
      </c>
      <c r="B12913" t="s">
        <v>14122</v>
      </c>
      <c r="C12913" s="2" t="str">
        <f t="shared" si="201"/>
        <v>музыка</v>
      </c>
    </row>
    <row r="12914" spans="1:3" x14ac:dyDescent="0.3">
      <c r="A12914" s="1">
        <v>15263</v>
      </c>
      <c r="B12914" t="s">
        <v>14140</v>
      </c>
      <c r="C12914" s="2" t="str">
        <f t="shared" si="201"/>
        <v>музыка</v>
      </c>
    </row>
    <row r="12915" spans="1:3" x14ac:dyDescent="0.3">
      <c r="A12915" s="1">
        <v>15458</v>
      </c>
      <c r="B12915" t="s">
        <v>14328</v>
      </c>
      <c r="C12915" s="2" t="str">
        <f t="shared" si="201"/>
        <v>музыка</v>
      </c>
    </row>
    <row r="12916" spans="1:3" x14ac:dyDescent="0.3">
      <c r="A12916" s="1">
        <v>15521</v>
      </c>
      <c r="B12916" t="s">
        <v>14389</v>
      </c>
      <c r="C12916" s="2" t="str">
        <f t="shared" si="201"/>
        <v>музыка</v>
      </c>
    </row>
    <row r="12917" spans="1:3" x14ac:dyDescent="0.3">
      <c r="A12917" s="1">
        <v>15522</v>
      </c>
      <c r="B12917" t="s">
        <v>14390</v>
      </c>
      <c r="C12917" s="2" t="str">
        <f t="shared" si="201"/>
        <v>музыка</v>
      </c>
    </row>
    <row r="12918" spans="1:3" x14ac:dyDescent="0.3">
      <c r="A12918" s="1">
        <v>15748</v>
      </c>
      <c r="B12918" t="s">
        <v>14607</v>
      </c>
      <c r="C12918" s="2" t="str">
        <f t="shared" si="201"/>
        <v>музыка</v>
      </c>
    </row>
    <row r="12919" spans="1:3" x14ac:dyDescent="0.3">
      <c r="A12919" s="1">
        <v>15830</v>
      </c>
      <c r="B12919" t="s">
        <v>14680</v>
      </c>
      <c r="C12919" s="2" t="str">
        <f t="shared" si="201"/>
        <v>музыка</v>
      </c>
    </row>
    <row r="12920" spans="1:3" x14ac:dyDescent="0.3">
      <c r="A12920" s="1">
        <v>15832</v>
      </c>
      <c r="B12920" t="s">
        <v>14682</v>
      </c>
      <c r="C12920" s="2" t="str">
        <f t="shared" si="201"/>
        <v>музыка</v>
      </c>
    </row>
    <row r="12921" spans="1:3" x14ac:dyDescent="0.3">
      <c r="A12921" s="1">
        <v>15833</v>
      </c>
      <c r="B12921" t="s">
        <v>14683</v>
      </c>
      <c r="C12921" s="2" t="str">
        <f t="shared" si="201"/>
        <v>музыка</v>
      </c>
    </row>
    <row r="12922" spans="1:3" x14ac:dyDescent="0.3">
      <c r="A12922" s="1">
        <v>15944</v>
      </c>
      <c r="B12922" t="s">
        <v>14768</v>
      </c>
      <c r="C12922" s="2" t="str">
        <f t="shared" si="201"/>
        <v>музыка</v>
      </c>
    </row>
    <row r="12923" spans="1:3" x14ac:dyDescent="0.3">
      <c r="A12923" s="1">
        <v>15955</v>
      </c>
      <c r="B12923" t="s">
        <v>14779</v>
      </c>
      <c r="C12923" s="2" t="str">
        <f t="shared" si="201"/>
        <v>музыка</v>
      </c>
    </row>
    <row r="12924" spans="1:3" x14ac:dyDescent="0.3">
      <c r="A12924" s="1">
        <v>15961</v>
      </c>
      <c r="B12924" t="s">
        <v>14785</v>
      </c>
      <c r="C12924" s="2" t="str">
        <f t="shared" si="201"/>
        <v>музыка</v>
      </c>
    </row>
    <row r="12925" spans="1:3" x14ac:dyDescent="0.3">
      <c r="A12925" s="1">
        <v>15968</v>
      </c>
      <c r="B12925" t="s">
        <v>14792</v>
      </c>
      <c r="C12925" s="2" t="str">
        <f t="shared" si="201"/>
        <v>музыка</v>
      </c>
    </row>
    <row r="12926" spans="1:3" x14ac:dyDescent="0.3">
      <c r="A12926" s="1">
        <v>15984</v>
      </c>
      <c r="B12926" t="s">
        <v>14808</v>
      </c>
      <c r="C12926" s="2" t="str">
        <f t="shared" si="201"/>
        <v>музыка</v>
      </c>
    </row>
    <row r="12927" spans="1:3" x14ac:dyDescent="0.3">
      <c r="A12927" s="1">
        <v>16036</v>
      </c>
      <c r="B12927" t="s">
        <v>14853</v>
      </c>
      <c r="C12927" s="2" t="str">
        <f t="shared" si="201"/>
        <v>музыка</v>
      </c>
    </row>
    <row r="12928" spans="1:3" x14ac:dyDescent="0.3">
      <c r="A12928" s="1">
        <v>16044</v>
      </c>
      <c r="B12928" t="s">
        <v>14861</v>
      </c>
      <c r="C12928" s="2" t="str">
        <f t="shared" si="201"/>
        <v>музыка</v>
      </c>
    </row>
    <row r="12929" spans="1:3" x14ac:dyDescent="0.3">
      <c r="A12929" s="1">
        <v>16098</v>
      </c>
      <c r="B12929" t="s">
        <v>14909</v>
      </c>
      <c r="C12929" s="2" t="str">
        <f t="shared" si="201"/>
        <v>музыка</v>
      </c>
    </row>
    <row r="12930" spans="1:3" x14ac:dyDescent="0.3">
      <c r="A12930" s="1">
        <v>16228</v>
      </c>
      <c r="B12930" t="s">
        <v>15033</v>
      </c>
      <c r="C12930" s="2" t="str">
        <f t="shared" ref="C12930:C12993" si="202">TRIM(MID(SUBSTITUTE(B12930," ",REPT(" ",LEN(B12930))),LEN(B12930)*($B$1-1)+1,LEN(B12930)))</f>
        <v>музыка</v>
      </c>
    </row>
    <row r="12931" spans="1:3" x14ac:dyDescent="0.3">
      <c r="A12931" s="1">
        <v>16272</v>
      </c>
      <c r="B12931" t="s">
        <v>15074</v>
      </c>
      <c r="C12931" s="2" t="str">
        <f t="shared" si="202"/>
        <v>музыка</v>
      </c>
    </row>
    <row r="12932" spans="1:3" x14ac:dyDescent="0.3">
      <c r="A12932" s="1">
        <v>16468</v>
      </c>
      <c r="B12932" t="s">
        <v>15252</v>
      </c>
      <c r="C12932" s="2" t="str">
        <f t="shared" si="202"/>
        <v>музыка</v>
      </c>
    </row>
    <row r="12933" spans="1:3" x14ac:dyDescent="0.3">
      <c r="A12933" s="1">
        <v>16470</v>
      </c>
      <c r="B12933" t="s">
        <v>15254</v>
      </c>
      <c r="C12933" s="2" t="str">
        <f t="shared" si="202"/>
        <v>музыка</v>
      </c>
    </row>
    <row r="12934" spans="1:3" x14ac:dyDescent="0.3">
      <c r="A12934" s="1">
        <v>16959</v>
      </c>
      <c r="B12934" t="s">
        <v>15724</v>
      </c>
      <c r="C12934" s="2" t="str">
        <f t="shared" si="202"/>
        <v>музыка</v>
      </c>
    </row>
    <row r="12935" spans="1:3" x14ac:dyDescent="0.3">
      <c r="A12935" s="1">
        <v>16960</v>
      </c>
      <c r="B12935" t="s">
        <v>15725</v>
      </c>
      <c r="C12935" s="2" t="str">
        <f t="shared" si="202"/>
        <v>музыка</v>
      </c>
    </row>
    <row r="12936" spans="1:3" x14ac:dyDescent="0.3">
      <c r="A12936" s="1">
        <v>16962</v>
      </c>
      <c r="B12936" t="s">
        <v>15727</v>
      </c>
      <c r="C12936" s="2" t="str">
        <f t="shared" si="202"/>
        <v>музыка</v>
      </c>
    </row>
    <row r="12937" spans="1:3" x14ac:dyDescent="0.3">
      <c r="A12937" s="1">
        <v>16972</v>
      </c>
      <c r="B12937" t="s">
        <v>15737</v>
      </c>
      <c r="C12937" s="2" t="str">
        <f t="shared" si="202"/>
        <v>музыка</v>
      </c>
    </row>
    <row r="12938" spans="1:3" x14ac:dyDescent="0.3">
      <c r="A12938" s="1">
        <v>17015</v>
      </c>
      <c r="B12938" t="s">
        <v>15777</v>
      </c>
      <c r="C12938" s="2" t="str">
        <f t="shared" si="202"/>
        <v>музыка</v>
      </c>
    </row>
    <row r="12939" spans="1:3" x14ac:dyDescent="0.3">
      <c r="A12939" s="1">
        <v>17040</v>
      </c>
      <c r="B12939" t="s">
        <v>15801</v>
      </c>
      <c r="C12939" s="2" t="str">
        <f t="shared" si="202"/>
        <v>музыка</v>
      </c>
    </row>
    <row r="12940" spans="1:3" x14ac:dyDescent="0.3">
      <c r="A12940" s="1">
        <v>17158</v>
      </c>
      <c r="B12940" t="s">
        <v>15919</v>
      </c>
      <c r="C12940" s="2" t="str">
        <f t="shared" si="202"/>
        <v>музыка</v>
      </c>
    </row>
    <row r="12941" spans="1:3" x14ac:dyDescent="0.3">
      <c r="A12941" s="1">
        <v>17159</v>
      </c>
      <c r="B12941" t="s">
        <v>15920</v>
      </c>
      <c r="C12941" s="2" t="str">
        <f t="shared" si="202"/>
        <v>музыка</v>
      </c>
    </row>
    <row r="12942" spans="1:3" x14ac:dyDescent="0.3">
      <c r="A12942" s="1">
        <v>17305</v>
      </c>
      <c r="B12942" t="s">
        <v>16055</v>
      </c>
      <c r="C12942" s="2" t="str">
        <f t="shared" si="202"/>
        <v>музыка</v>
      </c>
    </row>
    <row r="12943" spans="1:3" x14ac:dyDescent="0.3">
      <c r="A12943" s="1">
        <v>17698</v>
      </c>
      <c r="B12943" t="s">
        <v>16426</v>
      </c>
      <c r="C12943" s="2" t="str">
        <f t="shared" si="202"/>
        <v>музыка</v>
      </c>
    </row>
    <row r="12944" spans="1:3" x14ac:dyDescent="0.3">
      <c r="A12944" s="1">
        <v>17714</v>
      </c>
      <c r="B12944" t="s">
        <v>16440</v>
      </c>
      <c r="C12944" s="2" t="str">
        <f t="shared" si="202"/>
        <v>музыка</v>
      </c>
    </row>
    <row r="12945" spans="1:3" x14ac:dyDescent="0.3">
      <c r="A12945" s="1">
        <v>17991</v>
      </c>
      <c r="B12945" t="s">
        <v>16703</v>
      </c>
      <c r="C12945" s="2" t="str">
        <f t="shared" si="202"/>
        <v>музыка</v>
      </c>
    </row>
    <row r="12946" spans="1:3" x14ac:dyDescent="0.3">
      <c r="A12946" s="1">
        <v>17993</v>
      </c>
      <c r="B12946" t="s">
        <v>16705</v>
      </c>
      <c r="C12946" s="2" t="str">
        <f t="shared" si="202"/>
        <v>музыка</v>
      </c>
    </row>
    <row r="12947" spans="1:3" x14ac:dyDescent="0.3">
      <c r="A12947" s="1">
        <v>17999</v>
      </c>
      <c r="B12947" t="s">
        <v>16711</v>
      </c>
      <c r="C12947" s="2" t="str">
        <f t="shared" si="202"/>
        <v>музыка</v>
      </c>
    </row>
    <row r="12948" spans="1:3" x14ac:dyDescent="0.3">
      <c r="A12948" s="1">
        <v>18006</v>
      </c>
      <c r="B12948" t="s">
        <v>16718</v>
      </c>
      <c r="C12948" s="2" t="str">
        <f t="shared" si="202"/>
        <v>музыка</v>
      </c>
    </row>
    <row r="12949" spans="1:3" x14ac:dyDescent="0.3">
      <c r="A12949" s="1">
        <v>18010</v>
      </c>
      <c r="B12949" t="s">
        <v>16722</v>
      </c>
      <c r="C12949" s="2" t="str">
        <f t="shared" si="202"/>
        <v>музыка</v>
      </c>
    </row>
    <row r="12950" spans="1:3" x14ac:dyDescent="0.3">
      <c r="A12950" s="1">
        <v>18028</v>
      </c>
      <c r="B12950" t="s">
        <v>16740</v>
      </c>
      <c r="C12950" s="2" t="str">
        <f t="shared" si="202"/>
        <v>музыка</v>
      </c>
    </row>
    <row r="12951" spans="1:3" x14ac:dyDescent="0.3">
      <c r="A12951" s="1">
        <v>18033</v>
      </c>
      <c r="B12951" t="s">
        <v>16745</v>
      </c>
      <c r="C12951" s="2" t="str">
        <f t="shared" si="202"/>
        <v>музыка</v>
      </c>
    </row>
    <row r="12952" spans="1:3" x14ac:dyDescent="0.3">
      <c r="A12952" s="1">
        <v>18173</v>
      </c>
      <c r="B12952" t="s">
        <v>16877</v>
      </c>
      <c r="C12952" s="2" t="str">
        <f t="shared" si="202"/>
        <v>музыка</v>
      </c>
    </row>
    <row r="12953" spans="1:3" x14ac:dyDescent="0.3">
      <c r="A12953" s="1">
        <v>18350</v>
      </c>
      <c r="B12953" t="s">
        <v>17047</v>
      </c>
      <c r="C12953" s="2" t="str">
        <f t="shared" si="202"/>
        <v>музыка</v>
      </c>
    </row>
    <row r="12954" spans="1:3" x14ac:dyDescent="0.3">
      <c r="A12954" s="1">
        <v>18460</v>
      </c>
      <c r="B12954" t="s">
        <v>17153</v>
      </c>
      <c r="C12954" s="2" t="str">
        <f t="shared" si="202"/>
        <v>музыка</v>
      </c>
    </row>
    <row r="12955" spans="1:3" x14ac:dyDescent="0.3">
      <c r="A12955" s="1">
        <v>18513</v>
      </c>
      <c r="B12955" t="s">
        <v>17204</v>
      </c>
      <c r="C12955" s="2" t="str">
        <f t="shared" si="202"/>
        <v>музыка</v>
      </c>
    </row>
    <row r="12956" spans="1:3" x14ac:dyDescent="0.3">
      <c r="A12956" s="1">
        <v>18536</v>
      </c>
      <c r="B12956" t="s">
        <v>17227</v>
      </c>
      <c r="C12956" s="2" t="str">
        <f t="shared" si="202"/>
        <v>музыка</v>
      </c>
    </row>
    <row r="12957" spans="1:3" x14ac:dyDescent="0.3">
      <c r="A12957" s="1">
        <v>18562</v>
      </c>
      <c r="B12957" t="s">
        <v>17253</v>
      </c>
      <c r="C12957" s="2" t="str">
        <f t="shared" si="202"/>
        <v>музыка</v>
      </c>
    </row>
    <row r="12958" spans="1:3" x14ac:dyDescent="0.3">
      <c r="A12958" s="1">
        <v>18665</v>
      </c>
      <c r="B12958" t="s">
        <v>17355</v>
      </c>
      <c r="C12958" s="2" t="str">
        <f t="shared" si="202"/>
        <v>музыка</v>
      </c>
    </row>
    <row r="12959" spans="1:3" x14ac:dyDescent="0.3">
      <c r="A12959" s="1">
        <v>18666</v>
      </c>
      <c r="B12959" t="s">
        <v>17356</v>
      </c>
      <c r="C12959" s="2" t="str">
        <f t="shared" si="202"/>
        <v>музыка</v>
      </c>
    </row>
    <row r="12960" spans="1:3" x14ac:dyDescent="0.3">
      <c r="A12960" s="1">
        <v>18667</v>
      </c>
      <c r="B12960" t="s">
        <v>17357</v>
      </c>
      <c r="C12960" s="2" t="str">
        <f t="shared" si="202"/>
        <v>музыка</v>
      </c>
    </row>
    <row r="12961" spans="1:3" x14ac:dyDescent="0.3">
      <c r="A12961" s="1">
        <v>18702</v>
      </c>
      <c r="B12961" t="s">
        <v>17390</v>
      </c>
      <c r="C12961" s="2" t="str">
        <f t="shared" si="202"/>
        <v>музыка</v>
      </c>
    </row>
    <row r="12962" spans="1:3" x14ac:dyDescent="0.3">
      <c r="A12962" s="1">
        <v>18740</v>
      </c>
      <c r="B12962" t="s">
        <v>17427</v>
      </c>
      <c r="C12962" s="2" t="str">
        <f t="shared" si="202"/>
        <v>музыка</v>
      </c>
    </row>
    <row r="12963" spans="1:3" x14ac:dyDescent="0.3">
      <c r="A12963" s="1">
        <v>18869</v>
      </c>
      <c r="B12963" t="s">
        <v>17551</v>
      </c>
      <c r="C12963" s="2" t="str">
        <f t="shared" si="202"/>
        <v>музыка</v>
      </c>
    </row>
    <row r="12964" spans="1:3" x14ac:dyDescent="0.3">
      <c r="A12964" s="1">
        <v>19002</v>
      </c>
      <c r="B12964" t="s">
        <v>17672</v>
      </c>
      <c r="C12964" s="2" t="str">
        <f t="shared" si="202"/>
        <v>музыка</v>
      </c>
    </row>
    <row r="12965" spans="1:3" x14ac:dyDescent="0.3">
      <c r="A12965" s="1">
        <v>19174</v>
      </c>
      <c r="B12965" t="s">
        <v>17837</v>
      </c>
      <c r="C12965" s="2" t="str">
        <f t="shared" si="202"/>
        <v>музыка</v>
      </c>
    </row>
    <row r="12966" spans="1:3" x14ac:dyDescent="0.3">
      <c r="A12966" s="1">
        <v>19344</v>
      </c>
      <c r="B12966" t="s">
        <v>17994</v>
      </c>
      <c r="C12966" s="2" t="str">
        <f t="shared" si="202"/>
        <v>музыка</v>
      </c>
    </row>
    <row r="12967" spans="1:3" x14ac:dyDescent="0.3">
      <c r="A12967" s="1">
        <v>19566</v>
      </c>
      <c r="B12967" t="s">
        <v>18205</v>
      </c>
      <c r="C12967" s="2" t="str">
        <f t="shared" si="202"/>
        <v>музыка</v>
      </c>
    </row>
    <row r="12968" spans="1:3" x14ac:dyDescent="0.3">
      <c r="A12968" s="1">
        <v>19659</v>
      </c>
      <c r="B12968" t="s">
        <v>18295</v>
      </c>
      <c r="C12968" s="2" t="str">
        <f t="shared" si="202"/>
        <v>музыка</v>
      </c>
    </row>
    <row r="12969" spans="1:3" x14ac:dyDescent="0.3">
      <c r="A12969" s="1">
        <v>19901</v>
      </c>
      <c r="B12969" t="s">
        <v>18521</v>
      </c>
      <c r="C12969" s="2" t="str">
        <f t="shared" si="202"/>
        <v>музыка</v>
      </c>
    </row>
    <row r="12970" spans="1:3" x14ac:dyDescent="0.3">
      <c r="A12970" s="1">
        <v>20878</v>
      </c>
      <c r="B12970" t="s">
        <v>19378</v>
      </c>
      <c r="C12970" s="2" t="str">
        <f t="shared" si="202"/>
        <v>музыка</v>
      </c>
    </row>
    <row r="12971" spans="1:3" x14ac:dyDescent="0.3">
      <c r="A12971" s="1">
        <v>21189</v>
      </c>
      <c r="B12971" t="s">
        <v>19650</v>
      </c>
      <c r="C12971" s="2" t="str">
        <f t="shared" si="202"/>
        <v>музыка</v>
      </c>
    </row>
    <row r="12972" spans="1:3" x14ac:dyDescent="0.3">
      <c r="A12972" s="1">
        <v>21254</v>
      </c>
      <c r="B12972" t="s">
        <v>19708</v>
      </c>
      <c r="C12972" s="2" t="str">
        <f t="shared" si="202"/>
        <v>музыка</v>
      </c>
    </row>
    <row r="12973" spans="1:3" x14ac:dyDescent="0.3">
      <c r="A12973" s="1">
        <v>21330</v>
      </c>
      <c r="B12973" t="s">
        <v>19783</v>
      </c>
      <c r="C12973" s="2" t="str">
        <f t="shared" si="202"/>
        <v>музыка</v>
      </c>
    </row>
    <row r="12974" spans="1:3" x14ac:dyDescent="0.3">
      <c r="A12974" s="1">
        <v>148</v>
      </c>
      <c r="B12974" t="s">
        <v>145</v>
      </c>
      <c r="C12974" s="2" t="str">
        <f t="shared" si="202"/>
        <v>музыке</v>
      </c>
    </row>
    <row r="12975" spans="1:3" x14ac:dyDescent="0.3">
      <c r="A12975" s="1">
        <v>600</v>
      </c>
      <c r="B12975" t="s">
        <v>395</v>
      </c>
      <c r="C12975" s="2" t="str">
        <f t="shared" si="202"/>
        <v>музыке</v>
      </c>
    </row>
    <row r="12976" spans="1:3" x14ac:dyDescent="0.3">
      <c r="A12976" s="1">
        <v>628</v>
      </c>
      <c r="B12976" t="s">
        <v>422</v>
      </c>
      <c r="C12976" s="2" t="str">
        <f t="shared" si="202"/>
        <v>музыке</v>
      </c>
    </row>
    <row r="12977" spans="1:3" x14ac:dyDescent="0.3">
      <c r="A12977" s="1">
        <v>713</v>
      </c>
      <c r="B12977" t="s">
        <v>470</v>
      </c>
      <c r="C12977" s="2" t="str">
        <f t="shared" si="202"/>
        <v>музыке</v>
      </c>
    </row>
    <row r="12978" spans="1:3" x14ac:dyDescent="0.3">
      <c r="A12978" s="1">
        <v>896</v>
      </c>
      <c r="B12978" t="s">
        <v>652</v>
      </c>
      <c r="C12978" s="2" t="str">
        <f t="shared" si="202"/>
        <v>музыке</v>
      </c>
    </row>
    <row r="12979" spans="1:3" x14ac:dyDescent="0.3">
      <c r="A12979" s="1">
        <v>961</v>
      </c>
      <c r="B12979" t="s">
        <v>717</v>
      </c>
      <c r="C12979" s="2" t="str">
        <f t="shared" si="202"/>
        <v>музыке</v>
      </c>
    </row>
    <row r="12980" spans="1:3" x14ac:dyDescent="0.3">
      <c r="A12980" s="1">
        <v>1040</v>
      </c>
      <c r="B12980" t="s">
        <v>794</v>
      </c>
      <c r="C12980" s="2" t="str">
        <f t="shared" si="202"/>
        <v>музыке</v>
      </c>
    </row>
    <row r="12981" spans="1:3" x14ac:dyDescent="0.3">
      <c r="A12981" s="1">
        <v>1214</v>
      </c>
      <c r="B12981" t="s">
        <v>967</v>
      </c>
      <c r="C12981" s="2" t="str">
        <f t="shared" si="202"/>
        <v>музыке</v>
      </c>
    </row>
    <row r="12982" spans="1:3" x14ac:dyDescent="0.3">
      <c r="A12982" s="1">
        <v>1931</v>
      </c>
      <c r="B12982" t="s">
        <v>1669</v>
      </c>
      <c r="C12982" s="2" t="str">
        <f t="shared" si="202"/>
        <v>музыке</v>
      </c>
    </row>
    <row r="12983" spans="1:3" x14ac:dyDescent="0.3">
      <c r="A12983" s="1">
        <v>2060</v>
      </c>
      <c r="B12983" t="s">
        <v>1797</v>
      </c>
      <c r="C12983" s="2" t="str">
        <f t="shared" si="202"/>
        <v>музыке</v>
      </c>
    </row>
    <row r="12984" spans="1:3" x14ac:dyDescent="0.3">
      <c r="A12984" s="1">
        <v>2159</v>
      </c>
      <c r="B12984" t="s">
        <v>1894</v>
      </c>
      <c r="C12984" s="2" t="str">
        <f t="shared" si="202"/>
        <v>музыке</v>
      </c>
    </row>
    <row r="12985" spans="1:3" x14ac:dyDescent="0.3">
      <c r="A12985" s="1">
        <v>2435</v>
      </c>
      <c r="B12985" t="s">
        <v>2169</v>
      </c>
      <c r="C12985" s="2" t="str">
        <f t="shared" si="202"/>
        <v>музыке</v>
      </c>
    </row>
    <row r="12986" spans="1:3" x14ac:dyDescent="0.3">
      <c r="A12986" s="1">
        <v>2873</v>
      </c>
      <c r="B12986" t="s">
        <v>2571</v>
      </c>
      <c r="C12986" s="2" t="str">
        <f t="shared" si="202"/>
        <v>музыке</v>
      </c>
    </row>
    <row r="12987" spans="1:3" x14ac:dyDescent="0.3">
      <c r="A12987" s="1">
        <v>3185</v>
      </c>
      <c r="B12987" t="s">
        <v>2878</v>
      </c>
      <c r="C12987" s="2" t="str">
        <f t="shared" si="202"/>
        <v>музыке</v>
      </c>
    </row>
    <row r="12988" spans="1:3" x14ac:dyDescent="0.3">
      <c r="A12988" s="1">
        <v>3190</v>
      </c>
      <c r="B12988" t="s">
        <v>2883</v>
      </c>
      <c r="C12988" s="2" t="str">
        <f t="shared" si="202"/>
        <v>музыке</v>
      </c>
    </row>
    <row r="12989" spans="1:3" x14ac:dyDescent="0.3">
      <c r="A12989" s="1">
        <v>3191</v>
      </c>
      <c r="B12989" t="s">
        <v>2884</v>
      </c>
      <c r="C12989" s="2" t="str">
        <f t="shared" si="202"/>
        <v>музыке</v>
      </c>
    </row>
    <row r="12990" spans="1:3" x14ac:dyDescent="0.3">
      <c r="A12990" s="1">
        <v>3816</v>
      </c>
      <c r="B12990" t="s">
        <v>3496</v>
      </c>
      <c r="C12990" s="2" t="str">
        <f t="shared" si="202"/>
        <v>музыке</v>
      </c>
    </row>
    <row r="12991" spans="1:3" x14ac:dyDescent="0.3">
      <c r="A12991" s="1">
        <v>4086</v>
      </c>
      <c r="B12991" t="s">
        <v>3755</v>
      </c>
      <c r="C12991" s="2" t="str">
        <f t="shared" si="202"/>
        <v>музыке</v>
      </c>
    </row>
    <row r="12992" spans="1:3" x14ac:dyDescent="0.3">
      <c r="A12992" s="1">
        <v>4168</v>
      </c>
      <c r="B12992" t="s">
        <v>3836</v>
      </c>
      <c r="C12992" s="2" t="str">
        <f t="shared" si="202"/>
        <v>музыке</v>
      </c>
    </row>
    <row r="12993" spans="1:3" x14ac:dyDescent="0.3">
      <c r="A12993" s="1">
        <v>4169</v>
      </c>
      <c r="B12993" t="s">
        <v>3837</v>
      </c>
      <c r="C12993" s="2" t="str">
        <f t="shared" si="202"/>
        <v>музыке</v>
      </c>
    </row>
    <row r="12994" spans="1:3" x14ac:dyDescent="0.3">
      <c r="A12994" s="1">
        <v>4181</v>
      </c>
      <c r="B12994" t="s">
        <v>3849</v>
      </c>
      <c r="C12994" s="2" t="str">
        <f t="shared" ref="C12994:C13057" si="203">TRIM(MID(SUBSTITUTE(B12994," ",REPT(" ",LEN(B12994))),LEN(B12994)*($B$1-1)+1,LEN(B12994)))</f>
        <v>музыке</v>
      </c>
    </row>
    <row r="12995" spans="1:3" x14ac:dyDescent="0.3">
      <c r="A12995" s="1">
        <v>4303</v>
      </c>
      <c r="B12995" t="s">
        <v>3967</v>
      </c>
      <c r="C12995" s="2" t="str">
        <f t="shared" si="203"/>
        <v>музыке</v>
      </c>
    </row>
    <row r="12996" spans="1:3" x14ac:dyDescent="0.3">
      <c r="A12996" s="1">
        <v>5863</v>
      </c>
      <c r="B12996" t="s">
        <v>5406</v>
      </c>
      <c r="C12996" s="2" t="str">
        <f t="shared" si="203"/>
        <v>музыке</v>
      </c>
    </row>
    <row r="12997" spans="1:3" x14ac:dyDescent="0.3">
      <c r="A12997" s="1">
        <v>5947</v>
      </c>
      <c r="B12997" t="s">
        <v>5488</v>
      </c>
      <c r="C12997" s="2" t="str">
        <f t="shared" si="203"/>
        <v>музыке</v>
      </c>
    </row>
    <row r="12998" spans="1:3" x14ac:dyDescent="0.3">
      <c r="A12998" s="1">
        <v>5961</v>
      </c>
      <c r="B12998" t="s">
        <v>5501</v>
      </c>
      <c r="C12998" s="2" t="str">
        <f t="shared" si="203"/>
        <v>музыке</v>
      </c>
    </row>
    <row r="12999" spans="1:3" x14ac:dyDescent="0.3">
      <c r="A12999" s="1">
        <v>6166</v>
      </c>
      <c r="B12999" t="s">
        <v>5697</v>
      </c>
      <c r="C12999" s="2" t="str">
        <f t="shared" si="203"/>
        <v>музыке</v>
      </c>
    </row>
    <row r="13000" spans="1:3" x14ac:dyDescent="0.3">
      <c r="A13000" s="1">
        <v>6346</v>
      </c>
      <c r="B13000" t="s">
        <v>5873</v>
      </c>
      <c r="C13000" s="2" t="str">
        <f t="shared" si="203"/>
        <v>музыке</v>
      </c>
    </row>
    <row r="13001" spans="1:3" x14ac:dyDescent="0.3">
      <c r="A13001" s="1">
        <v>6412</v>
      </c>
      <c r="B13001" t="s">
        <v>5938</v>
      </c>
      <c r="C13001" s="2" t="str">
        <f t="shared" si="203"/>
        <v>музыке</v>
      </c>
    </row>
    <row r="13002" spans="1:3" x14ac:dyDescent="0.3">
      <c r="A13002" s="1">
        <v>6618</v>
      </c>
      <c r="B13002" t="s">
        <v>6133</v>
      </c>
      <c r="C13002" s="2" t="str">
        <f t="shared" si="203"/>
        <v>музыке</v>
      </c>
    </row>
    <row r="13003" spans="1:3" x14ac:dyDescent="0.3">
      <c r="A13003" s="1">
        <v>6622</v>
      </c>
      <c r="B13003" t="s">
        <v>6137</v>
      </c>
      <c r="C13003" s="2" t="str">
        <f t="shared" si="203"/>
        <v>музыке</v>
      </c>
    </row>
    <row r="13004" spans="1:3" x14ac:dyDescent="0.3">
      <c r="A13004" s="1">
        <v>6760</v>
      </c>
      <c r="B13004" t="s">
        <v>6270</v>
      </c>
      <c r="C13004" s="2" t="str">
        <f t="shared" si="203"/>
        <v>музыке</v>
      </c>
    </row>
    <row r="13005" spans="1:3" x14ac:dyDescent="0.3">
      <c r="A13005" s="1">
        <v>6761</v>
      </c>
      <c r="B13005" t="s">
        <v>6271</v>
      </c>
      <c r="C13005" s="2" t="str">
        <f t="shared" si="203"/>
        <v>музыке</v>
      </c>
    </row>
    <row r="13006" spans="1:3" x14ac:dyDescent="0.3">
      <c r="A13006" s="1">
        <v>6764</v>
      </c>
      <c r="B13006" t="s">
        <v>6273</v>
      </c>
      <c r="C13006" s="2" t="str">
        <f t="shared" si="203"/>
        <v>музыке</v>
      </c>
    </row>
    <row r="13007" spans="1:3" x14ac:dyDescent="0.3">
      <c r="A13007" s="1">
        <v>6768</v>
      </c>
      <c r="B13007" t="s">
        <v>6277</v>
      </c>
      <c r="C13007" s="2" t="str">
        <f t="shared" si="203"/>
        <v>музыке</v>
      </c>
    </row>
    <row r="13008" spans="1:3" x14ac:dyDescent="0.3">
      <c r="A13008" s="1">
        <v>6959</v>
      </c>
      <c r="B13008" t="s">
        <v>6459</v>
      </c>
      <c r="C13008" s="2" t="str">
        <f t="shared" si="203"/>
        <v>музыке</v>
      </c>
    </row>
    <row r="13009" spans="1:3" x14ac:dyDescent="0.3">
      <c r="A13009" s="1">
        <v>6997</v>
      </c>
      <c r="B13009" t="s">
        <v>6496</v>
      </c>
      <c r="C13009" s="2" t="str">
        <f t="shared" si="203"/>
        <v>музыке</v>
      </c>
    </row>
    <row r="13010" spans="1:3" x14ac:dyDescent="0.3">
      <c r="A13010" s="1">
        <v>7241</v>
      </c>
      <c r="B13010" t="s">
        <v>6733</v>
      </c>
      <c r="C13010" s="2" t="str">
        <f t="shared" si="203"/>
        <v>музыке</v>
      </c>
    </row>
    <row r="13011" spans="1:3" x14ac:dyDescent="0.3">
      <c r="A13011" s="1">
        <v>7298</v>
      </c>
      <c r="B13011" t="s">
        <v>6786</v>
      </c>
      <c r="C13011" s="2" t="str">
        <f t="shared" si="203"/>
        <v>музыке</v>
      </c>
    </row>
    <row r="13012" spans="1:3" x14ac:dyDescent="0.3">
      <c r="A13012" s="1">
        <v>7301</v>
      </c>
      <c r="B13012" t="s">
        <v>6789</v>
      </c>
      <c r="C13012" s="2" t="str">
        <f t="shared" si="203"/>
        <v>музыке</v>
      </c>
    </row>
    <row r="13013" spans="1:3" x14ac:dyDescent="0.3">
      <c r="A13013" s="1">
        <v>7303</v>
      </c>
      <c r="B13013" t="s">
        <v>6791</v>
      </c>
      <c r="C13013" s="2" t="str">
        <f t="shared" si="203"/>
        <v>музыке</v>
      </c>
    </row>
    <row r="13014" spans="1:3" x14ac:dyDescent="0.3">
      <c r="A13014" s="1">
        <v>7305</v>
      </c>
      <c r="B13014" t="s">
        <v>6793</v>
      </c>
      <c r="C13014" s="2" t="str">
        <f t="shared" si="203"/>
        <v>музыке</v>
      </c>
    </row>
    <row r="13015" spans="1:3" x14ac:dyDescent="0.3">
      <c r="A13015" s="1">
        <v>7313</v>
      </c>
      <c r="B13015" t="s">
        <v>6801</v>
      </c>
      <c r="C13015" s="2" t="str">
        <f t="shared" si="203"/>
        <v>музыке</v>
      </c>
    </row>
    <row r="13016" spans="1:3" x14ac:dyDescent="0.3">
      <c r="A13016" s="1">
        <v>7314</v>
      </c>
      <c r="B13016" t="s">
        <v>6802</v>
      </c>
      <c r="C13016" s="2" t="str">
        <f t="shared" si="203"/>
        <v>музыке</v>
      </c>
    </row>
    <row r="13017" spans="1:3" x14ac:dyDescent="0.3">
      <c r="A13017" s="1">
        <v>7356</v>
      </c>
      <c r="B13017" t="s">
        <v>6844</v>
      </c>
      <c r="C13017" s="2" t="str">
        <f t="shared" si="203"/>
        <v>музыке</v>
      </c>
    </row>
    <row r="13018" spans="1:3" x14ac:dyDescent="0.3">
      <c r="A13018" s="1">
        <v>7508</v>
      </c>
      <c r="B13018" t="s">
        <v>6985</v>
      </c>
      <c r="C13018" s="2" t="str">
        <f t="shared" si="203"/>
        <v>музыке</v>
      </c>
    </row>
    <row r="13019" spans="1:3" x14ac:dyDescent="0.3">
      <c r="A13019" s="1">
        <v>7551</v>
      </c>
      <c r="B13019" t="s">
        <v>7022</v>
      </c>
      <c r="C13019" s="2" t="str">
        <f t="shared" si="203"/>
        <v>музыке</v>
      </c>
    </row>
    <row r="13020" spans="1:3" x14ac:dyDescent="0.3">
      <c r="A13020" s="1">
        <v>7584</v>
      </c>
      <c r="B13020" t="s">
        <v>7052</v>
      </c>
      <c r="C13020" s="2" t="str">
        <f t="shared" si="203"/>
        <v>музыке</v>
      </c>
    </row>
    <row r="13021" spans="1:3" x14ac:dyDescent="0.3">
      <c r="A13021" s="1">
        <v>7587</v>
      </c>
      <c r="B13021" t="s">
        <v>7055</v>
      </c>
      <c r="C13021" s="2" t="str">
        <f t="shared" si="203"/>
        <v>музыке</v>
      </c>
    </row>
    <row r="13022" spans="1:3" x14ac:dyDescent="0.3">
      <c r="A13022" s="1">
        <v>7670</v>
      </c>
      <c r="B13022" t="s">
        <v>7136</v>
      </c>
      <c r="C13022" s="2" t="str">
        <f t="shared" si="203"/>
        <v>музыке</v>
      </c>
    </row>
    <row r="13023" spans="1:3" x14ac:dyDescent="0.3">
      <c r="A13023" s="1">
        <v>7672</v>
      </c>
      <c r="B13023" t="s">
        <v>7138</v>
      </c>
      <c r="C13023" s="2" t="str">
        <f t="shared" si="203"/>
        <v>музыке</v>
      </c>
    </row>
    <row r="13024" spans="1:3" x14ac:dyDescent="0.3">
      <c r="A13024" s="1">
        <v>7673</v>
      </c>
      <c r="B13024" t="s">
        <v>7139</v>
      </c>
      <c r="C13024" s="2" t="str">
        <f t="shared" si="203"/>
        <v>музыке</v>
      </c>
    </row>
    <row r="13025" spans="1:3" x14ac:dyDescent="0.3">
      <c r="A13025" s="1">
        <v>7675</v>
      </c>
      <c r="B13025" t="s">
        <v>7141</v>
      </c>
      <c r="C13025" s="2" t="str">
        <f t="shared" si="203"/>
        <v>музыке</v>
      </c>
    </row>
    <row r="13026" spans="1:3" x14ac:dyDescent="0.3">
      <c r="A13026" s="1">
        <v>7683</v>
      </c>
      <c r="B13026" t="s">
        <v>7149</v>
      </c>
      <c r="C13026" s="2" t="str">
        <f t="shared" si="203"/>
        <v>музыке</v>
      </c>
    </row>
    <row r="13027" spans="1:3" x14ac:dyDescent="0.3">
      <c r="A13027" s="1">
        <v>7684</v>
      </c>
      <c r="B13027" t="s">
        <v>7150</v>
      </c>
      <c r="C13027" s="2" t="str">
        <f t="shared" si="203"/>
        <v>музыке</v>
      </c>
    </row>
    <row r="13028" spans="1:3" x14ac:dyDescent="0.3">
      <c r="A13028" s="1">
        <v>7691</v>
      </c>
      <c r="B13028" t="s">
        <v>7157</v>
      </c>
      <c r="C13028" s="2" t="str">
        <f t="shared" si="203"/>
        <v>музыке</v>
      </c>
    </row>
    <row r="13029" spans="1:3" x14ac:dyDescent="0.3">
      <c r="A13029" s="1">
        <v>7692</v>
      </c>
      <c r="B13029" t="s">
        <v>7158</v>
      </c>
      <c r="C13029" s="2" t="str">
        <f t="shared" si="203"/>
        <v>музыке</v>
      </c>
    </row>
    <row r="13030" spans="1:3" x14ac:dyDescent="0.3">
      <c r="A13030" s="1">
        <v>7694</v>
      </c>
      <c r="B13030" t="s">
        <v>7160</v>
      </c>
      <c r="C13030" s="2" t="str">
        <f t="shared" si="203"/>
        <v>музыке</v>
      </c>
    </row>
    <row r="13031" spans="1:3" x14ac:dyDescent="0.3">
      <c r="A13031" s="1">
        <v>7696</v>
      </c>
      <c r="B13031" t="s">
        <v>7162</v>
      </c>
      <c r="C13031" s="2" t="str">
        <f t="shared" si="203"/>
        <v>музыке</v>
      </c>
    </row>
    <row r="13032" spans="1:3" x14ac:dyDescent="0.3">
      <c r="A13032" s="1">
        <v>7698</v>
      </c>
      <c r="B13032" t="s">
        <v>7164</v>
      </c>
      <c r="C13032" s="2" t="str">
        <f t="shared" si="203"/>
        <v>музыке</v>
      </c>
    </row>
    <row r="13033" spans="1:3" x14ac:dyDescent="0.3">
      <c r="A13033" s="1">
        <v>7764</v>
      </c>
      <c r="B13033" t="s">
        <v>7226</v>
      </c>
      <c r="C13033" s="2" t="str">
        <f t="shared" si="203"/>
        <v>музыке</v>
      </c>
    </row>
    <row r="13034" spans="1:3" x14ac:dyDescent="0.3">
      <c r="A13034" s="1">
        <v>7768</v>
      </c>
      <c r="B13034" t="s">
        <v>7228</v>
      </c>
      <c r="C13034" s="2" t="str">
        <f t="shared" si="203"/>
        <v>музыке</v>
      </c>
    </row>
    <row r="13035" spans="1:3" x14ac:dyDescent="0.3">
      <c r="A13035" s="1">
        <v>7772</v>
      </c>
      <c r="B13035" t="s">
        <v>7232</v>
      </c>
      <c r="C13035" s="2" t="str">
        <f t="shared" si="203"/>
        <v>музыке</v>
      </c>
    </row>
    <row r="13036" spans="1:3" x14ac:dyDescent="0.3">
      <c r="A13036" s="1">
        <v>7909</v>
      </c>
      <c r="B13036" t="s">
        <v>7357</v>
      </c>
      <c r="C13036" s="2" t="str">
        <f t="shared" si="203"/>
        <v>музыке</v>
      </c>
    </row>
    <row r="13037" spans="1:3" x14ac:dyDescent="0.3">
      <c r="A13037" s="1">
        <v>8315</v>
      </c>
      <c r="B13037" t="s">
        <v>7729</v>
      </c>
      <c r="C13037" s="2" t="str">
        <f t="shared" si="203"/>
        <v>музыке</v>
      </c>
    </row>
    <row r="13038" spans="1:3" x14ac:dyDescent="0.3">
      <c r="A13038" s="1">
        <v>8450</v>
      </c>
      <c r="B13038" t="s">
        <v>7856</v>
      </c>
      <c r="C13038" s="2" t="str">
        <f t="shared" si="203"/>
        <v>музыке</v>
      </c>
    </row>
    <row r="13039" spans="1:3" x14ac:dyDescent="0.3">
      <c r="A13039" s="1">
        <v>8981</v>
      </c>
      <c r="B13039" t="s">
        <v>8340</v>
      </c>
      <c r="C13039" s="2" t="str">
        <f t="shared" si="203"/>
        <v>музыке</v>
      </c>
    </row>
    <row r="13040" spans="1:3" x14ac:dyDescent="0.3">
      <c r="A13040" s="1">
        <v>9265</v>
      </c>
      <c r="B13040" t="s">
        <v>8606</v>
      </c>
      <c r="C13040" s="2" t="str">
        <f t="shared" si="203"/>
        <v>музыке</v>
      </c>
    </row>
    <row r="13041" spans="1:3" x14ac:dyDescent="0.3">
      <c r="A13041" s="1">
        <v>9272</v>
      </c>
      <c r="B13041" t="s">
        <v>8613</v>
      </c>
      <c r="C13041" s="2" t="str">
        <f t="shared" si="203"/>
        <v>музыке</v>
      </c>
    </row>
    <row r="13042" spans="1:3" x14ac:dyDescent="0.3">
      <c r="A13042" s="1">
        <v>9655</v>
      </c>
      <c r="B13042" t="s">
        <v>8980</v>
      </c>
      <c r="C13042" s="2" t="str">
        <f t="shared" si="203"/>
        <v>музыке</v>
      </c>
    </row>
    <row r="13043" spans="1:3" x14ac:dyDescent="0.3">
      <c r="A13043" s="1">
        <v>9680</v>
      </c>
      <c r="B13043" t="s">
        <v>9005</v>
      </c>
      <c r="C13043" s="2" t="str">
        <f t="shared" si="203"/>
        <v>музыке</v>
      </c>
    </row>
    <row r="13044" spans="1:3" x14ac:dyDescent="0.3">
      <c r="A13044" s="1">
        <v>11571</v>
      </c>
      <c r="B13044" t="s">
        <v>10731</v>
      </c>
      <c r="C13044" s="2" t="str">
        <f t="shared" si="203"/>
        <v>музыке</v>
      </c>
    </row>
    <row r="13045" spans="1:3" x14ac:dyDescent="0.3">
      <c r="A13045" s="1">
        <v>11574</v>
      </c>
      <c r="B13045" t="s">
        <v>10734</v>
      </c>
      <c r="C13045" s="2" t="str">
        <f t="shared" si="203"/>
        <v>музыке</v>
      </c>
    </row>
    <row r="13046" spans="1:3" x14ac:dyDescent="0.3">
      <c r="A13046" s="1">
        <v>11575</v>
      </c>
      <c r="B13046" t="s">
        <v>10735</v>
      </c>
      <c r="C13046" s="2" t="str">
        <f t="shared" si="203"/>
        <v>музыке</v>
      </c>
    </row>
    <row r="13047" spans="1:3" x14ac:dyDescent="0.3">
      <c r="A13047" s="1">
        <v>11577</v>
      </c>
      <c r="B13047" t="s">
        <v>10737</v>
      </c>
      <c r="C13047" s="2" t="str">
        <f t="shared" si="203"/>
        <v>музыке</v>
      </c>
    </row>
    <row r="13048" spans="1:3" x14ac:dyDescent="0.3">
      <c r="A13048" s="1">
        <v>11843</v>
      </c>
      <c r="B13048" t="s">
        <v>10986</v>
      </c>
      <c r="C13048" s="2" t="str">
        <f t="shared" si="203"/>
        <v>музыке</v>
      </c>
    </row>
    <row r="13049" spans="1:3" x14ac:dyDescent="0.3">
      <c r="A13049" s="1">
        <v>11845</v>
      </c>
      <c r="B13049" t="s">
        <v>10988</v>
      </c>
      <c r="C13049" s="2" t="str">
        <f t="shared" si="203"/>
        <v>музыке</v>
      </c>
    </row>
    <row r="13050" spans="1:3" x14ac:dyDescent="0.3">
      <c r="A13050" s="1">
        <v>12008</v>
      </c>
      <c r="B13050" t="s">
        <v>11141</v>
      </c>
      <c r="C13050" s="2" t="str">
        <f t="shared" si="203"/>
        <v>музыке</v>
      </c>
    </row>
    <row r="13051" spans="1:3" x14ac:dyDescent="0.3">
      <c r="A13051" s="1">
        <v>12241</v>
      </c>
      <c r="B13051" t="s">
        <v>11356</v>
      </c>
      <c r="C13051" s="2" t="str">
        <f t="shared" si="203"/>
        <v>музыке</v>
      </c>
    </row>
    <row r="13052" spans="1:3" x14ac:dyDescent="0.3">
      <c r="A13052" s="1">
        <v>12482</v>
      </c>
      <c r="B13052" t="s">
        <v>11570</v>
      </c>
      <c r="C13052" s="2" t="str">
        <f t="shared" si="203"/>
        <v>музыке</v>
      </c>
    </row>
    <row r="13053" spans="1:3" x14ac:dyDescent="0.3">
      <c r="A13053" s="1">
        <v>12949</v>
      </c>
      <c r="B13053" t="s">
        <v>11966</v>
      </c>
      <c r="C13053" s="2" t="str">
        <f t="shared" si="203"/>
        <v>музыке</v>
      </c>
    </row>
    <row r="13054" spans="1:3" x14ac:dyDescent="0.3">
      <c r="A13054" s="1">
        <v>13176</v>
      </c>
      <c r="B13054" t="s">
        <v>12184</v>
      </c>
      <c r="C13054" s="2" t="str">
        <f t="shared" si="203"/>
        <v>музыке</v>
      </c>
    </row>
    <row r="13055" spans="1:3" x14ac:dyDescent="0.3">
      <c r="A13055" s="1">
        <v>13217</v>
      </c>
      <c r="B13055" t="s">
        <v>12220</v>
      </c>
      <c r="C13055" s="2" t="str">
        <f t="shared" si="203"/>
        <v>музыке</v>
      </c>
    </row>
    <row r="13056" spans="1:3" x14ac:dyDescent="0.3">
      <c r="A13056" s="1">
        <v>13222</v>
      </c>
      <c r="B13056" t="s">
        <v>12225</v>
      </c>
      <c r="C13056" s="2" t="str">
        <f t="shared" si="203"/>
        <v>музыке</v>
      </c>
    </row>
    <row r="13057" spans="1:3" x14ac:dyDescent="0.3">
      <c r="A13057" s="1">
        <v>13338</v>
      </c>
      <c r="B13057" t="s">
        <v>12335</v>
      </c>
      <c r="C13057" s="2" t="str">
        <f t="shared" si="203"/>
        <v>музыке</v>
      </c>
    </row>
    <row r="13058" spans="1:3" x14ac:dyDescent="0.3">
      <c r="A13058" s="1">
        <v>13428</v>
      </c>
      <c r="B13058" t="s">
        <v>12415</v>
      </c>
      <c r="C13058" s="2" t="str">
        <f t="shared" ref="C13058:C13121" si="204">TRIM(MID(SUBSTITUTE(B13058," ",REPT(" ",LEN(B13058))),LEN(B13058)*($B$1-1)+1,LEN(B13058)))</f>
        <v>музыке</v>
      </c>
    </row>
    <row r="13059" spans="1:3" x14ac:dyDescent="0.3">
      <c r="A13059" s="1">
        <v>13539</v>
      </c>
      <c r="B13059" t="s">
        <v>12521</v>
      </c>
      <c r="C13059" s="2" t="str">
        <f t="shared" si="204"/>
        <v>музыке</v>
      </c>
    </row>
    <row r="13060" spans="1:3" x14ac:dyDescent="0.3">
      <c r="A13060" s="1">
        <v>13564</v>
      </c>
      <c r="B13060" t="s">
        <v>12546</v>
      </c>
      <c r="C13060" s="2" t="str">
        <f t="shared" si="204"/>
        <v>музыке</v>
      </c>
    </row>
    <row r="13061" spans="1:3" x14ac:dyDescent="0.3">
      <c r="A13061" s="1">
        <v>13725</v>
      </c>
      <c r="B13061" t="s">
        <v>12701</v>
      </c>
      <c r="C13061" s="2" t="str">
        <f t="shared" si="204"/>
        <v>музыке</v>
      </c>
    </row>
    <row r="13062" spans="1:3" x14ac:dyDescent="0.3">
      <c r="A13062" s="1">
        <v>13731</v>
      </c>
      <c r="B13062" t="s">
        <v>12707</v>
      </c>
      <c r="C13062" s="2" t="str">
        <f t="shared" si="204"/>
        <v>музыке</v>
      </c>
    </row>
    <row r="13063" spans="1:3" x14ac:dyDescent="0.3">
      <c r="A13063" s="1">
        <v>14002</v>
      </c>
      <c r="B13063" t="s">
        <v>12957</v>
      </c>
      <c r="C13063" s="2" t="str">
        <f t="shared" si="204"/>
        <v>музыке</v>
      </c>
    </row>
    <row r="13064" spans="1:3" x14ac:dyDescent="0.3">
      <c r="A13064" s="1">
        <v>14314</v>
      </c>
      <c r="B13064" t="s">
        <v>13250</v>
      </c>
      <c r="C13064" s="2" t="str">
        <f t="shared" si="204"/>
        <v>музыке</v>
      </c>
    </row>
    <row r="13065" spans="1:3" x14ac:dyDescent="0.3">
      <c r="A13065" s="1">
        <v>14429</v>
      </c>
      <c r="B13065" t="s">
        <v>13360</v>
      </c>
      <c r="C13065" s="2" t="str">
        <f t="shared" si="204"/>
        <v>музыке</v>
      </c>
    </row>
    <row r="13066" spans="1:3" x14ac:dyDescent="0.3">
      <c r="A13066" s="1">
        <v>14434</v>
      </c>
      <c r="B13066" t="s">
        <v>13365</v>
      </c>
      <c r="C13066" s="2" t="str">
        <f t="shared" si="204"/>
        <v>музыке</v>
      </c>
    </row>
    <row r="13067" spans="1:3" x14ac:dyDescent="0.3">
      <c r="A13067" s="1">
        <v>14459</v>
      </c>
      <c r="B13067" t="s">
        <v>13388</v>
      </c>
      <c r="C13067" s="2" t="str">
        <f t="shared" si="204"/>
        <v>музыке</v>
      </c>
    </row>
    <row r="13068" spans="1:3" x14ac:dyDescent="0.3">
      <c r="A13068" s="1">
        <v>14560</v>
      </c>
      <c r="B13068" t="s">
        <v>13480</v>
      </c>
      <c r="C13068" s="2" t="str">
        <f t="shared" si="204"/>
        <v>музыке</v>
      </c>
    </row>
    <row r="13069" spans="1:3" x14ac:dyDescent="0.3">
      <c r="A13069" s="1">
        <v>14806</v>
      </c>
      <c r="B13069" t="s">
        <v>13710</v>
      </c>
      <c r="C13069" s="2" t="str">
        <f t="shared" si="204"/>
        <v>музыке</v>
      </c>
    </row>
    <row r="13070" spans="1:3" x14ac:dyDescent="0.3">
      <c r="A13070" s="1">
        <v>14839</v>
      </c>
      <c r="B13070" t="s">
        <v>13742</v>
      </c>
      <c r="C13070" s="2" t="str">
        <f t="shared" si="204"/>
        <v>музыке</v>
      </c>
    </row>
    <row r="13071" spans="1:3" x14ac:dyDescent="0.3">
      <c r="A13071" s="1">
        <v>14840</v>
      </c>
      <c r="B13071" t="s">
        <v>13743</v>
      </c>
      <c r="C13071" s="2" t="str">
        <f t="shared" si="204"/>
        <v>музыке</v>
      </c>
    </row>
    <row r="13072" spans="1:3" x14ac:dyDescent="0.3">
      <c r="A13072" s="1">
        <v>15149</v>
      </c>
      <c r="B13072" t="s">
        <v>14033</v>
      </c>
      <c r="C13072" s="2" t="str">
        <f t="shared" si="204"/>
        <v>музыке</v>
      </c>
    </row>
    <row r="13073" spans="1:3" x14ac:dyDescent="0.3">
      <c r="A13073" s="1">
        <v>15254</v>
      </c>
      <c r="B13073" t="s">
        <v>14131</v>
      </c>
      <c r="C13073" s="2" t="str">
        <f t="shared" si="204"/>
        <v>музыке</v>
      </c>
    </row>
    <row r="13074" spans="1:3" x14ac:dyDescent="0.3">
      <c r="A13074" s="1">
        <v>15269</v>
      </c>
      <c r="B13074" t="s">
        <v>14146</v>
      </c>
      <c r="C13074" s="2" t="str">
        <f t="shared" si="204"/>
        <v>музыке</v>
      </c>
    </row>
    <row r="13075" spans="1:3" x14ac:dyDescent="0.3">
      <c r="A13075" s="1">
        <v>15270</v>
      </c>
      <c r="B13075" t="s">
        <v>14147</v>
      </c>
      <c r="C13075" s="2" t="str">
        <f t="shared" si="204"/>
        <v>музыке</v>
      </c>
    </row>
    <row r="13076" spans="1:3" x14ac:dyDescent="0.3">
      <c r="A13076" s="1">
        <v>15653</v>
      </c>
      <c r="B13076" t="s">
        <v>14513</v>
      </c>
      <c r="C13076" s="2" t="str">
        <f t="shared" si="204"/>
        <v>музыке</v>
      </c>
    </row>
    <row r="13077" spans="1:3" x14ac:dyDescent="0.3">
      <c r="A13077" s="1">
        <v>15749</v>
      </c>
      <c r="B13077" t="s">
        <v>14608</v>
      </c>
      <c r="C13077" s="2" t="str">
        <f t="shared" si="204"/>
        <v>музыке</v>
      </c>
    </row>
    <row r="13078" spans="1:3" x14ac:dyDescent="0.3">
      <c r="A13078" s="1">
        <v>15800</v>
      </c>
      <c r="B13078" t="s">
        <v>14652</v>
      </c>
      <c r="C13078" s="2" t="str">
        <f t="shared" si="204"/>
        <v>музыке</v>
      </c>
    </row>
    <row r="13079" spans="1:3" x14ac:dyDescent="0.3">
      <c r="A13079" s="1">
        <v>15829</v>
      </c>
      <c r="B13079" t="s">
        <v>14679</v>
      </c>
      <c r="C13079" s="2" t="str">
        <f t="shared" si="204"/>
        <v>музыке</v>
      </c>
    </row>
    <row r="13080" spans="1:3" x14ac:dyDescent="0.3">
      <c r="A13080" s="1">
        <v>15948</v>
      </c>
      <c r="B13080" t="s">
        <v>14772</v>
      </c>
      <c r="C13080" s="2" t="str">
        <f t="shared" si="204"/>
        <v>музыке</v>
      </c>
    </row>
    <row r="13081" spans="1:3" x14ac:dyDescent="0.3">
      <c r="A13081" s="1">
        <v>15951</v>
      </c>
      <c r="B13081" t="s">
        <v>14775</v>
      </c>
      <c r="C13081" s="2" t="str">
        <f t="shared" si="204"/>
        <v>музыке</v>
      </c>
    </row>
    <row r="13082" spans="1:3" x14ac:dyDescent="0.3">
      <c r="A13082" s="1">
        <v>15953</v>
      </c>
      <c r="B13082" t="s">
        <v>14777</v>
      </c>
      <c r="C13082" s="2" t="str">
        <f t="shared" si="204"/>
        <v>музыке</v>
      </c>
    </row>
    <row r="13083" spans="1:3" x14ac:dyDescent="0.3">
      <c r="A13083" s="1">
        <v>16201</v>
      </c>
      <c r="B13083" t="s">
        <v>15006</v>
      </c>
      <c r="C13083" s="2" t="str">
        <f t="shared" si="204"/>
        <v>музыке</v>
      </c>
    </row>
    <row r="13084" spans="1:3" x14ac:dyDescent="0.3">
      <c r="A13084" s="1">
        <v>16773</v>
      </c>
      <c r="B13084" t="s">
        <v>15546</v>
      </c>
      <c r="C13084" s="2" t="str">
        <f t="shared" si="204"/>
        <v>музыке</v>
      </c>
    </row>
    <row r="13085" spans="1:3" x14ac:dyDescent="0.3">
      <c r="A13085" s="1">
        <v>17280</v>
      </c>
      <c r="B13085" t="s">
        <v>16031</v>
      </c>
      <c r="C13085" s="2" t="str">
        <f t="shared" si="204"/>
        <v>музыке</v>
      </c>
    </row>
    <row r="13086" spans="1:3" x14ac:dyDescent="0.3">
      <c r="A13086" s="1">
        <v>17701</v>
      </c>
      <c r="B13086" t="s">
        <v>16429</v>
      </c>
      <c r="C13086" s="2" t="str">
        <f t="shared" si="204"/>
        <v>музыке</v>
      </c>
    </row>
    <row r="13087" spans="1:3" x14ac:dyDescent="0.3">
      <c r="A13087" s="1">
        <v>17992</v>
      </c>
      <c r="B13087" t="s">
        <v>16704</v>
      </c>
      <c r="C13087" s="2" t="str">
        <f t="shared" si="204"/>
        <v>музыке</v>
      </c>
    </row>
    <row r="13088" spans="1:3" x14ac:dyDescent="0.3">
      <c r="A13088" s="1">
        <v>17997</v>
      </c>
      <c r="B13088" t="s">
        <v>16709</v>
      </c>
      <c r="C13088" s="2" t="str">
        <f t="shared" si="204"/>
        <v>музыке</v>
      </c>
    </row>
    <row r="13089" spans="1:3" x14ac:dyDescent="0.3">
      <c r="A13089" s="1">
        <v>18007</v>
      </c>
      <c r="B13089" t="s">
        <v>16719</v>
      </c>
      <c r="C13089" s="2" t="str">
        <f t="shared" si="204"/>
        <v>музыке</v>
      </c>
    </row>
    <row r="13090" spans="1:3" x14ac:dyDescent="0.3">
      <c r="A13090" s="1">
        <v>18022</v>
      </c>
      <c r="B13090" t="s">
        <v>16734</v>
      </c>
      <c r="C13090" s="2" t="str">
        <f t="shared" si="204"/>
        <v>музыке</v>
      </c>
    </row>
    <row r="13091" spans="1:3" x14ac:dyDescent="0.3">
      <c r="A13091" s="1">
        <v>18026</v>
      </c>
      <c r="B13091" t="s">
        <v>16738</v>
      </c>
      <c r="C13091" s="2" t="str">
        <f t="shared" si="204"/>
        <v>музыке</v>
      </c>
    </row>
    <row r="13092" spans="1:3" x14ac:dyDescent="0.3">
      <c r="A13092" s="1">
        <v>18027</v>
      </c>
      <c r="B13092" t="s">
        <v>16739</v>
      </c>
      <c r="C13092" s="2" t="str">
        <f t="shared" si="204"/>
        <v>музыке</v>
      </c>
    </row>
    <row r="13093" spans="1:3" x14ac:dyDescent="0.3">
      <c r="A13093" s="1">
        <v>18349</v>
      </c>
      <c r="B13093" t="s">
        <v>17046</v>
      </c>
      <c r="C13093" s="2" t="str">
        <f t="shared" si="204"/>
        <v>музыке</v>
      </c>
    </row>
    <row r="13094" spans="1:3" x14ac:dyDescent="0.3">
      <c r="A13094" s="1">
        <v>20701</v>
      </c>
      <c r="B13094" t="s">
        <v>19214</v>
      </c>
      <c r="C13094" s="2" t="str">
        <f t="shared" si="204"/>
        <v>музыке</v>
      </c>
    </row>
    <row r="13095" spans="1:3" x14ac:dyDescent="0.3">
      <c r="A13095" s="1">
        <v>20760</v>
      </c>
      <c r="B13095" t="s">
        <v>19266</v>
      </c>
      <c r="C13095" s="2" t="str">
        <f t="shared" si="204"/>
        <v>музыке</v>
      </c>
    </row>
    <row r="13096" spans="1:3" x14ac:dyDescent="0.3">
      <c r="A13096" s="1">
        <v>94</v>
      </c>
      <c r="B13096" t="s">
        <v>93</v>
      </c>
      <c r="C13096" s="2" t="str">
        <f t="shared" si="204"/>
        <v>музыки</v>
      </c>
    </row>
    <row r="13097" spans="1:3" x14ac:dyDescent="0.3">
      <c r="A13097" s="1">
        <v>168</v>
      </c>
      <c r="B13097" t="s">
        <v>163</v>
      </c>
      <c r="C13097" s="2" t="str">
        <f t="shared" si="204"/>
        <v>музыки</v>
      </c>
    </row>
    <row r="13098" spans="1:3" x14ac:dyDescent="0.3">
      <c r="A13098" s="1">
        <v>434</v>
      </c>
      <c r="B13098" t="s">
        <v>275</v>
      </c>
      <c r="C13098" s="2" t="str">
        <f t="shared" si="204"/>
        <v>музыки</v>
      </c>
    </row>
    <row r="13099" spans="1:3" x14ac:dyDescent="0.3">
      <c r="A13099" s="1">
        <v>549</v>
      </c>
      <c r="B13099" t="s">
        <v>344</v>
      </c>
      <c r="C13099" s="2" t="str">
        <f t="shared" si="204"/>
        <v>музыки</v>
      </c>
    </row>
    <row r="13100" spans="1:3" x14ac:dyDescent="0.3">
      <c r="A13100" s="1">
        <v>627</v>
      </c>
      <c r="B13100" t="s">
        <v>421</v>
      </c>
      <c r="C13100" s="2" t="str">
        <f t="shared" si="204"/>
        <v>музыки</v>
      </c>
    </row>
    <row r="13101" spans="1:3" x14ac:dyDescent="0.3">
      <c r="A13101" s="1">
        <v>785</v>
      </c>
      <c r="B13101" t="s">
        <v>542</v>
      </c>
      <c r="C13101" s="2" t="str">
        <f t="shared" si="204"/>
        <v>музыки</v>
      </c>
    </row>
    <row r="13102" spans="1:3" x14ac:dyDescent="0.3">
      <c r="A13102" s="1">
        <v>789</v>
      </c>
      <c r="B13102" t="s">
        <v>546</v>
      </c>
      <c r="C13102" s="2" t="str">
        <f t="shared" si="204"/>
        <v>музыки</v>
      </c>
    </row>
    <row r="13103" spans="1:3" x14ac:dyDescent="0.3">
      <c r="A13103" s="1">
        <v>793</v>
      </c>
      <c r="B13103" t="s">
        <v>550</v>
      </c>
      <c r="C13103" s="2" t="str">
        <f t="shared" si="204"/>
        <v>музыки</v>
      </c>
    </row>
    <row r="13104" spans="1:3" x14ac:dyDescent="0.3">
      <c r="A13104" s="1">
        <v>993</v>
      </c>
      <c r="B13104" t="s">
        <v>748</v>
      </c>
      <c r="C13104" s="2" t="str">
        <f t="shared" si="204"/>
        <v>музыки</v>
      </c>
    </row>
    <row r="13105" spans="1:3" x14ac:dyDescent="0.3">
      <c r="A13105" s="1">
        <v>1008</v>
      </c>
      <c r="B13105" t="s">
        <v>763</v>
      </c>
      <c r="C13105" s="2" t="str">
        <f t="shared" si="204"/>
        <v>музыки</v>
      </c>
    </row>
    <row r="13106" spans="1:3" x14ac:dyDescent="0.3">
      <c r="A13106" s="1">
        <v>1009</v>
      </c>
      <c r="B13106" t="s">
        <v>764</v>
      </c>
      <c r="C13106" s="2" t="str">
        <f t="shared" si="204"/>
        <v>музыки</v>
      </c>
    </row>
    <row r="13107" spans="1:3" x14ac:dyDescent="0.3">
      <c r="A13107" s="1">
        <v>1030</v>
      </c>
      <c r="B13107" t="s">
        <v>784</v>
      </c>
      <c r="C13107" s="2" t="str">
        <f t="shared" si="204"/>
        <v>музыки</v>
      </c>
    </row>
    <row r="13108" spans="1:3" x14ac:dyDescent="0.3">
      <c r="A13108" s="1">
        <v>1057</v>
      </c>
      <c r="B13108" t="s">
        <v>811</v>
      </c>
      <c r="C13108" s="2" t="str">
        <f t="shared" si="204"/>
        <v>музыки</v>
      </c>
    </row>
    <row r="13109" spans="1:3" x14ac:dyDescent="0.3">
      <c r="A13109" s="1">
        <v>1135</v>
      </c>
      <c r="B13109" t="s">
        <v>889</v>
      </c>
      <c r="C13109" s="2" t="str">
        <f t="shared" si="204"/>
        <v>музыки</v>
      </c>
    </row>
    <row r="13110" spans="1:3" x14ac:dyDescent="0.3">
      <c r="A13110" s="1">
        <v>1193</v>
      </c>
      <c r="B13110" t="s">
        <v>946</v>
      </c>
      <c r="C13110" s="2" t="str">
        <f t="shared" si="204"/>
        <v>музыки</v>
      </c>
    </row>
    <row r="13111" spans="1:3" x14ac:dyDescent="0.3">
      <c r="A13111" s="1">
        <v>1215</v>
      </c>
      <c r="B13111" t="s">
        <v>968</v>
      </c>
      <c r="C13111" s="2" t="str">
        <f t="shared" si="204"/>
        <v>музыки</v>
      </c>
    </row>
    <row r="13112" spans="1:3" x14ac:dyDescent="0.3">
      <c r="A13112" s="1">
        <v>1362</v>
      </c>
      <c r="B13112" t="s">
        <v>1112</v>
      </c>
      <c r="C13112" s="2" t="str">
        <f t="shared" si="204"/>
        <v>музыки</v>
      </c>
    </row>
    <row r="13113" spans="1:3" x14ac:dyDescent="0.3">
      <c r="A13113" s="1">
        <v>1448</v>
      </c>
      <c r="B13113" t="s">
        <v>1197</v>
      </c>
      <c r="C13113" s="2" t="str">
        <f t="shared" si="204"/>
        <v>музыки</v>
      </c>
    </row>
    <row r="13114" spans="1:3" x14ac:dyDescent="0.3">
      <c r="A13114" s="1">
        <v>1905</v>
      </c>
      <c r="B13114" t="s">
        <v>1643</v>
      </c>
      <c r="C13114" s="2" t="str">
        <f t="shared" si="204"/>
        <v>музыки</v>
      </c>
    </row>
    <row r="13115" spans="1:3" x14ac:dyDescent="0.3">
      <c r="A13115" s="1">
        <v>1984</v>
      </c>
      <c r="B13115" t="s">
        <v>1721</v>
      </c>
      <c r="C13115" s="2" t="str">
        <f t="shared" si="204"/>
        <v>музыки</v>
      </c>
    </row>
    <row r="13116" spans="1:3" x14ac:dyDescent="0.3">
      <c r="A13116" s="1">
        <v>2011</v>
      </c>
      <c r="B13116" t="s">
        <v>1748</v>
      </c>
      <c r="C13116" s="2" t="str">
        <f t="shared" si="204"/>
        <v>музыки</v>
      </c>
    </row>
    <row r="13117" spans="1:3" x14ac:dyDescent="0.3">
      <c r="A13117" s="1">
        <v>2036</v>
      </c>
      <c r="B13117" t="s">
        <v>1773</v>
      </c>
      <c r="C13117" s="2" t="str">
        <f t="shared" si="204"/>
        <v>музыки</v>
      </c>
    </row>
    <row r="13118" spans="1:3" x14ac:dyDescent="0.3">
      <c r="A13118" s="1">
        <v>2481</v>
      </c>
      <c r="B13118" t="s">
        <v>2214</v>
      </c>
      <c r="C13118" s="2" t="str">
        <f t="shared" si="204"/>
        <v>музыки</v>
      </c>
    </row>
    <row r="13119" spans="1:3" x14ac:dyDescent="0.3">
      <c r="A13119" s="1">
        <v>2606</v>
      </c>
      <c r="B13119" t="s">
        <v>2337</v>
      </c>
      <c r="C13119" s="2" t="str">
        <f t="shared" si="204"/>
        <v>музыки</v>
      </c>
    </row>
    <row r="13120" spans="1:3" x14ac:dyDescent="0.3">
      <c r="A13120" s="1">
        <v>2714</v>
      </c>
      <c r="B13120" t="s">
        <v>2412</v>
      </c>
      <c r="C13120" s="2" t="str">
        <f t="shared" si="204"/>
        <v>музыки</v>
      </c>
    </row>
    <row r="13121" spans="1:3" x14ac:dyDescent="0.3">
      <c r="A13121" s="1">
        <v>2791</v>
      </c>
      <c r="B13121" t="s">
        <v>2489</v>
      </c>
      <c r="C13121" s="2" t="str">
        <f t="shared" si="204"/>
        <v>музыки</v>
      </c>
    </row>
    <row r="13122" spans="1:3" x14ac:dyDescent="0.3">
      <c r="A13122" s="1">
        <v>2977</v>
      </c>
      <c r="B13122" t="s">
        <v>2675</v>
      </c>
      <c r="C13122" s="2" t="str">
        <f t="shared" ref="C13122:C13185" si="205">TRIM(MID(SUBSTITUTE(B13122," ",REPT(" ",LEN(B13122))),LEN(B13122)*($B$1-1)+1,LEN(B13122)))</f>
        <v>музыки</v>
      </c>
    </row>
    <row r="13123" spans="1:3" x14ac:dyDescent="0.3">
      <c r="A13123" s="1">
        <v>3032</v>
      </c>
      <c r="B13123" t="s">
        <v>2730</v>
      </c>
      <c r="C13123" s="2" t="str">
        <f t="shared" si="205"/>
        <v>музыки</v>
      </c>
    </row>
    <row r="13124" spans="1:3" x14ac:dyDescent="0.3">
      <c r="A13124" s="1">
        <v>3174</v>
      </c>
      <c r="B13124" t="s">
        <v>2867</v>
      </c>
      <c r="C13124" s="2" t="str">
        <f t="shared" si="205"/>
        <v>музыки</v>
      </c>
    </row>
    <row r="13125" spans="1:3" x14ac:dyDescent="0.3">
      <c r="A13125" s="1">
        <v>3188</v>
      </c>
      <c r="B13125" t="s">
        <v>2881</v>
      </c>
      <c r="C13125" s="2" t="str">
        <f t="shared" si="205"/>
        <v>музыки</v>
      </c>
    </row>
    <row r="13126" spans="1:3" x14ac:dyDescent="0.3">
      <c r="A13126" s="1">
        <v>3197</v>
      </c>
      <c r="B13126" t="s">
        <v>2890</v>
      </c>
      <c r="C13126" s="2" t="str">
        <f t="shared" si="205"/>
        <v>музыки</v>
      </c>
    </row>
    <row r="13127" spans="1:3" x14ac:dyDescent="0.3">
      <c r="A13127" s="1">
        <v>3421</v>
      </c>
      <c r="B13127" t="s">
        <v>3112</v>
      </c>
      <c r="C13127" s="2" t="str">
        <f t="shared" si="205"/>
        <v>музыки</v>
      </c>
    </row>
    <row r="13128" spans="1:3" x14ac:dyDescent="0.3">
      <c r="A13128" s="1">
        <v>3458</v>
      </c>
      <c r="B13128" t="s">
        <v>3149</v>
      </c>
      <c r="C13128" s="2" t="str">
        <f t="shared" si="205"/>
        <v>музыки</v>
      </c>
    </row>
    <row r="13129" spans="1:3" x14ac:dyDescent="0.3">
      <c r="A13129" s="1">
        <v>3668</v>
      </c>
      <c r="B13129" t="s">
        <v>3349</v>
      </c>
      <c r="C13129" s="2" t="str">
        <f t="shared" si="205"/>
        <v>музыки</v>
      </c>
    </row>
    <row r="13130" spans="1:3" x14ac:dyDescent="0.3">
      <c r="A13130" s="1">
        <v>3676</v>
      </c>
      <c r="B13130" t="s">
        <v>3356</v>
      </c>
      <c r="C13130" s="2" t="str">
        <f t="shared" si="205"/>
        <v>музыки</v>
      </c>
    </row>
    <row r="13131" spans="1:3" x14ac:dyDescent="0.3">
      <c r="A13131" s="1">
        <v>3689</v>
      </c>
      <c r="B13131" t="s">
        <v>3369</v>
      </c>
      <c r="C13131" s="2" t="str">
        <f t="shared" si="205"/>
        <v>музыки</v>
      </c>
    </row>
    <row r="13132" spans="1:3" x14ac:dyDescent="0.3">
      <c r="A13132" s="1">
        <v>3745</v>
      </c>
      <c r="B13132" t="s">
        <v>3425</v>
      </c>
      <c r="C13132" s="2" t="str">
        <f t="shared" si="205"/>
        <v>музыки</v>
      </c>
    </row>
    <row r="13133" spans="1:3" x14ac:dyDescent="0.3">
      <c r="A13133" s="1">
        <v>3797</v>
      </c>
      <c r="B13133" t="s">
        <v>3477</v>
      </c>
      <c r="C13133" s="2" t="str">
        <f t="shared" si="205"/>
        <v>музыки</v>
      </c>
    </row>
    <row r="13134" spans="1:3" x14ac:dyDescent="0.3">
      <c r="A13134" s="1">
        <v>3824</v>
      </c>
      <c r="B13134" t="s">
        <v>3502</v>
      </c>
      <c r="C13134" s="2" t="str">
        <f t="shared" si="205"/>
        <v>музыки</v>
      </c>
    </row>
    <row r="13135" spans="1:3" x14ac:dyDescent="0.3">
      <c r="A13135" s="1">
        <v>3898</v>
      </c>
      <c r="B13135" t="s">
        <v>3576</v>
      </c>
      <c r="C13135" s="2" t="str">
        <f t="shared" si="205"/>
        <v>музыки</v>
      </c>
    </row>
    <row r="13136" spans="1:3" x14ac:dyDescent="0.3">
      <c r="A13136" s="1">
        <v>4123</v>
      </c>
      <c r="B13136" t="s">
        <v>3791</v>
      </c>
      <c r="C13136" s="2" t="str">
        <f t="shared" si="205"/>
        <v>музыки</v>
      </c>
    </row>
    <row r="13137" spans="1:3" x14ac:dyDescent="0.3">
      <c r="A13137" s="1">
        <v>4401</v>
      </c>
      <c r="B13137" t="s">
        <v>4062</v>
      </c>
      <c r="C13137" s="2" t="str">
        <f t="shared" si="205"/>
        <v>музыки</v>
      </c>
    </row>
    <row r="13138" spans="1:3" x14ac:dyDescent="0.3">
      <c r="A13138" s="1">
        <v>4489</v>
      </c>
      <c r="B13138" t="s">
        <v>4149</v>
      </c>
      <c r="C13138" s="2" t="str">
        <f t="shared" si="205"/>
        <v>музыки</v>
      </c>
    </row>
    <row r="13139" spans="1:3" x14ac:dyDescent="0.3">
      <c r="A13139" s="1">
        <v>4521</v>
      </c>
      <c r="B13139" t="s">
        <v>4181</v>
      </c>
      <c r="C13139" s="2" t="str">
        <f t="shared" si="205"/>
        <v>музыки</v>
      </c>
    </row>
    <row r="13140" spans="1:3" x14ac:dyDescent="0.3">
      <c r="A13140" s="1">
        <v>4588</v>
      </c>
      <c r="B13140" t="s">
        <v>4247</v>
      </c>
      <c r="C13140" s="2" t="str">
        <f t="shared" si="205"/>
        <v>музыки</v>
      </c>
    </row>
    <row r="13141" spans="1:3" x14ac:dyDescent="0.3">
      <c r="A13141" s="1">
        <v>5933</v>
      </c>
      <c r="B13141" t="s">
        <v>5474</v>
      </c>
      <c r="C13141" s="2" t="str">
        <f t="shared" si="205"/>
        <v>музыки</v>
      </c>
    </row>
    <row r="13142" spans="1:3" x14ac:dyDescent="0.3">
      <c r="A13142" s="1">
        <v>5937</v>
      </c>
      <c r="B13142" t="s">
        <v>5478</v>
      </c>
      <c r="C13142" s="2" t="str">
        <f t="shared" si="205"/>
        <v>музыки</v>
      </c>
    </row>
    <row r="13143" spans="1:3" x14ac:dyDescent="0.3">
      <c r="A13143" s="1">
        <v>5944</v>
      </c>
      <c r="B13143" t="s">
        <v>5485</v>
      </c>
      <c r="C13143" s="2" t="str">
        <f t="shared" si="205"/>
        <v>музыки</v>
      </c>
    </row>
    <row r="13144" spans="1:3" x14ac:dyDescent="0.3">
      <c r="A13144" s="1">
        <v>5945</v>
      </c>
      <c r="B13144" t="s">
        <v>5486</v>
      </c>
      <c r="C13144" s="2" t="str">
        <f t="shared" si="205"/>
        <v>музыки</v>
      </c>
    </row>
    <row r="13145" spans="1:3" x14ac:dyDescent="0.3">
      <c r="A13145" s="1">
        <v>6043</v>
      </c>
      <c r="B13145" t="s">
        <v>5583</v>
      </c>
      <c r="C13145" s="2" t="str">
        <f t="shared" si="205"/>
        <v>музыки</v>
      </c>
    </row>
    <row r="13146" spans="1:3" x14ac:dyDescent="0.3">
      <c r="A13146" s="1">
        <v>6165</v>
      </c>
      <c r="B13146" t="s">
        <v>5696</v>
      </c>
      <c r="C13146" s="2" t="str">
        <f t="shared" si="205"/>
        <v>музыки</v>
      </c>
    </row>
    <row r="13147" spans="1:3" x14ac:dyDescent="0.3">
      <c r="A13147" s="1">
        <v>6337</v>
      </c>
      <c r="B13147" t="s">
        <v>5864</v>
      </c>
      <c r="C13147" s="2" t="str">
        <f t="shared" si="205"/>
        <v>музыки</v>
      </c>
    </row>
    <row r="13148" spans="1:3" x14ac:dyDescent="0.3">
      <c r="A13148" s="1">
        <v>6338</v>
      </c>
      <c r="B13148" t="s">
        <v>5865</v>
      </c>
      <c r="C13148" s="2" t="str">
        <f t="shared" si="205"/>
        <v>музыки</v>
      </c>
    </row>
    <row r="13149" spans="1:3" x14ac:dyDescent="0.3">
      <c r="A13149" s="1">
        <v>6339</v>
      </c>
      <c r="B13149" t="s">
        <v>5866</v>
      </c>
      <c r="C13149" s="2" t="str">
        <f t="shared" si="205"/>
        <v>музыки</v>
      </c>
    </row>
    <row r="13150" spans="1:3" x14ac:dyDescent="0.3">
      <c r="A13150" s="1">
        <v>6341</v>
      </c>
      <c r="B13150" t="s">
        <v>5868</v>
      </c>
      <c r="C13150" s="2" t="str">
        <f t="shared" si="205"/>
        <v>музыки</v>
      </c>
    </row>
    <row r="13151" spans="1:3" x14ac:dyDescent="0.3">
      <c r="A13151" s="1">
        <v>6344</v>
      </c>
      <c r="B13151" t="s">
        <v>5871</v>
      </c>
      <c r="C13151" s="2" t="str">
        <f t="shared" si="205"/>
        <v>музыки</v>
      </c>
    </row>
    <row r="13152" spans="1:3" x14ac:dyDescent="0.3">
      <c r="A13152" s="1">
        <v>6358</v>
      </c>
      <c r="B13152" t="s">
        <v>5884</v>
      </c>
      <c r="C13152" s="2" t="str">
        <f t="shared" si="205"/>
        <v>музыки</v>
      </c>
    </row>
    <row r="13153" spans="1:3" x14ac:dyDescent="0.3">
      <c r="A13153" s="1">
        <v>6359</v>
      </c>
      <c r="B13153" t="s">
        <v>5885</v>
      </c>
      <c r="C13153" s="2" t="str">
        <f t="shared" si="205"/>
        <v>музыки</v>
      </c>
    </row>
    <row r="13154" spans="1:3" x14ac:dyDescent="0.3">
      <c r="A13154" s="1">
        <v>6611</v>
      </c>
      <c r="B13154" t="s">
        <v>6127</v>
      </c>
      <c r="C13154" s="2" t="str">
        <f t="shared" si="205"/>
        <v>музыки</v>
      </c>
    </row>
    <row r="13155" spans="1:3" x14ac:dyDescent="0.3">
      <c r="A13155" s="1">
        <v>6617</v>
      </c>
      <c r="B13155" t="s">
        <v>6132</v>
      </c>
      <c r="C13155" s="2" t="str">
        <f t="shared" si="205"/>
        <v>музыки</v>
      </c>
    </row>
    <row r="13156" spans="1:3" x14ac:dyDescent="0.3">
      <c r="A13156" s="1">
        <v>6619</v>
      </c>
      <c r="B13156" t="s">
        <v>6134</v>
      </c>
      <c r="C13156" s="2" t="str">
        <f t="shared" si="205"/>
        <v>музыки</v>
      </c>
    </row>
    <row r="13157" spans="1:3" x14ac:dyDescent="0.3">
      <c r="A13157" s="1">
        <v>6620</v>
      </c>
      <c r="B13157" t="s">
        <v>6135</v>
      </c>
      <c r="C13157" s="2" t="str">
        <f t="shared" si="205"/>
        <v>музыки</v>
      </c>
    </row>
    <row r="13158" spans="1:3" x14ac:dyDescent="0.3">
      <c r="A13158" s="1">
        <v>6621</v>
      </c>
      <c r="B13158" t="s">
        <v>6136</v>
      </c>
      <c r="C13158" s="2" t="str">
        <f t="shared" si="205"/>
        <v>музыки</v>
      </c>
    </row>
    <row r="13159" spans="1:3" x14ac:dyDescent="0.3">
      <c r="A13159" s="1">
        <v>6762</v>
      </c>
      <c r="B13159" t="s">
        <v>6272</v>
      </c>
      <c r="C13159" s="2" t="str">
        <f t="shared" si="205"/>
        <v>музыки</v>
      </c>
    </row>
    <row r="13160" spans="1:3" x14ac:dyDescent="0.3">
      <c r="A13160" s="1">
        <v>6771</v>
      </c>
      <c r="B13160" t="s">
        <v>6280</v>
      </c>
      <c r="C13160" s="2" t="str">
        <f t="shared" si="205"/>
        <v>музыки</v>
      </c>
    </row>
    <row r="13161" spans="1:3" x14ac:dyDescent="0.3">
      <c r="A13161" s="1">
        <v>6960</v>
      </c>
      <c r="B13161" t="s">
        <v>6460</v>
      </c>
      <c r="C13161" s="2" t="str">
        <f t="shared" si="205"/>
        <v>музыки</v>
      </c>
    </row>
    <row r="13162" spans="1:3" x14ac:dyDescent="0.3">
      <c r="A13162" s="1">
        <v>6976</v>
      </c>
      <c r="B13162" t="s">
        <v>6475</v>
      </c>
      <c r="C13162" s="2" t="str">
        <f t="shared" si="205"/>
        <v>музыки</v>
      </c>
    </row>
    <row r="13163" spans="1:3" x14ac:dyDescent="0.3">
      <c r="A13163" s="1">
        <v>7183</v>
      </c>
      <c r="B13163" t="s">
        <v>6679</v>
      </c>
      <c r="C13163" s="2" t="str">
        <f t="shared" si="205"/>
        <v>музыки</v>
      </c>
    </row>
    <row r="13164" spans="1:3" x14ac:dyDescent="0.3">
      <c r="A13164" s="1">
        <v>7235</v>
      </c>
      <c r="B13164" t="s">
        <v>6728</v>
      </c>
      <c r="C13164" s="2" t="str">
        <f t="shared" si="205"/>
        <v>музыки</v>
      </c>
    </row>
    <row r="13165" spans="1:3" x14ac:dyDescent="0.3">
      <c r="A13165" s="1">
        <v>7236</v>
      </c>
      <c r="B13165" t="s">
        <v>6729</v>
      </c>
      <c r="C13165" s="2" t="str">
        <f t="shared" si="205"/>
        <v>музыки</v>
      </c>
    </row>
    <row r="13166" spans="1:3" x14ac:dyDescent="0.3">
      <c r="A13166" s="1">
        <v>7247</v>
      </c>
      <c r="B13166" t="s">
        <v>6738</v>
      </c>
      <c r="C13166" s="2" t="str">
        <f t="shared" si="205"/>
        <v>музыки</v>
      </c>
    </row>
    <row r="13167" spans="1:3" x14ac:dyDescent="0.3">
      <c r="A13167" s="1">
        <v>7312</v>
      </c>
      <c r="B13167" t="s">
        <v>6800</v>
      </c>
      <c r="C13167" s="2" t="str">
        <f t="shared" si="205"/>
        <v>музыки</v>
      </c>
    </row>
    <row r="13168" spans="1:3" x14ac:dyDescent="0.3">
      <c r="A13168" s="1">
        <v>7355</v>
      </c>
      <c r="B13168" t="s">
        <v>6843</v>
      </c>
      <c r="C13168" s="2" t="str">
        <f t="shared" si="205"/>
        <v>музыки</v>
      </c>
    </row>
    <row r="13169" spans="1:3" x14ac:dyDescent="0.3">
      <c r="A13169" s="1">
        <v>7357</v>
      </c>
      <c r="B13169" t="s">
        <v>6845</v>
      </c>
      <c r="C13169" s="2" t="str">
        <f t="shared" si="205"/>
        <v>музыки</v>
      </c>
    </row>
    <row r="13170" spans="1:3" x14ac:dyDescent="0.3">
      <c r="A13170" s="1">
        <v>7507</v>
      </c>
      <c r="B13170" t="s">
        <v>6984</v>
      </c>
      <c r="C13170" s="2" t="str">
        <f t="shared" si="205"/>
        <v>музыки</v>
      </c>
    </row>
    <row r="13171" spans="1:3" x14ac:dyDescent="0.3">
      <c r="A13171" s="1">
        <v>7585</v>
      </c>
      <c r="B13171" t="s">
        <v>7053</v>
      </c>
      <c r="C13171" s="2" t="str">
        <f t="shared" si="205"/>
        <v>музыки</v>
      </c>
    </row>
    <row r="13172" spans="1:3" x14ac:dyDescent="0.3">
      <c r="A13172" s="1">
        <v>7586</v>
      </c>
      <c r="B13172" t="s">
        <v>7054</v>
      </c>
      <c r="C13172" s="2" t="str">
        <f t="shared" si="205"/>
        <v>музыки</v>
      </c>
    </row>
    <row r="13173" spans="1:3" x14ac:dyDescent="0.3">
      <c r="A13173" s="1">
        <v>7665</v>
      </c>
      <c r="B13173" t="s">
        <v>7132</v>
      </c>
      <c r="C13173" s="2" t="str">
        <f t="shared" si="205"/>
        <v>музыки</v>
      </c>
    </row>
    <row r="13174" spans="1:3" x14ac:dyDescent="0.3">
      <c r="A13174" s="1">
        <v>7679</v>
      </c>
      <c r="B13174" t="s">
        <v>7145</v>
      </c>
      <c r="C13174" s="2" t="str">
        <f t="shared" si="205"/>
        <v>музыки</v>
      </c>
    </row>
    <row r="13175" spans="1:3" x14ac:dyDescent="0.3">
      <c r="A13175" s="1">
        <v>7913</v>
      </c>
      <c r="B13175" t="s">
        <v>7361</v>
      </c>
      <c r="C13175" s="2" t="str">
        <f t="shared" si="205"/>
        <v>музыки</v>
      </c>
    </row>
    <row r="13176" spans="1:3" x14ac:dyDescent="0.3">
      <c r="A13176" s="1">
        <v>8041</v>
      </c>
      <c r="B13176" t="s">
        <v>7481</v>
      </c>
      <c r="C13176" s="2" t="str">
        <f t="shared" si="205"/>
        <v>музыки</v>
      </c>
    </row>
    <row r="13177" spans="1:3" x14ac:dyDescent="0.3">
      <c r="A13177" s="1">
        <v>8335</v>
      </c>
      <c r="B13177" t="s">
        <v>7748</v>
      </c>
      <c r="C13177" s="2" t="str">
        <f t="shared" si="205"/>
        <v>музыки</v>
      </c>
    </row>
    <row r="13178" spans="1:3" x14ac:dyDescent="0.3">
      <c r="A13178" s="1">
        <v>8522</v>
      </c>
      <c r="B13178" t="s">
        <v>7925</v>
      </c>
      <c r="C13178" s="2" t="str">
        <f t="shared" si="205"/>
        <v>музыки</v>
      </c>
    </row>
    <row r="13179" spans="1:3" x14ac:dyDescent="0.3">
      <c r="A13179" s="1">
        <v>8526</v>
      </c>
      <c r="B13179" t="s">
        <v>7929</v>
      </c>
      <c r="C13179" s="2" t="str">
        <f t="shared" si="205"/>
        <v>музыки</v>
      </c>
    </row>
    <row r="13180" spans="1:3" x14ac:dyDescent="0.3">
      <c r="A13180" s="1">
        <v>9197</v>
      </c>
      <c r="B13180" t="s">
        <v>8540</v>
      </c>
      <c r="C13180" s="2" t="str">
        <f t="shared" si="205"/>
        <v>музыки</v>
      </c>
    </row>
    <row r="13181" spans="1:3" x14ac:dyDescent="0.3">
      <c r="A13181" s="1">
        <v>9208</v>
      </c>
      <c r="B13181" t="s">
        <v>8551</v>
      </c>
      <c r="C13181" s="2" t="str">
        <f t="shared" si="205"/>
        <v>музыки</v>
      </c>
    </row>
    <row r="13182" spans="1:3" x14ac:dyDescent="0.3">
      <c r="A13182" s="1">
        <v>10435</v>
      </c>
      <c r="B13182" t="s">
        <v>9693</v>
      </c>
      <c r="C13182" s="2" t="str">
        <f t="shared" si="205"/>
        <v>музыки</v>
      </c>
    </row>
    <row r="13183" spans="1:3" x14ac:dyDescent="0.3">
      <c r="A13183" s="1">
        <v>10733</v>
      </c>
      <c r="B13183" t="s">
        <v>9969</v>
      </c>
      <c r="C13183" s="2" t="str">
        <f t="shared" si="205"/>
        <v>музыки</v>
      </c>
    </row>
    <row r="13184" spans="1:3" x14ac:dyDescent="0.3">
      <c r="A13184" s="1">
        <v>10894</v>
      </c>
      <c r="B13184" t="s">
        <v>10113</v>
      </c>
      <c r="C13184" s="2" t="str">
        <f t="shared" si="205"/>
        <v>музыки</v>
      </c>
    </row>
    <row r="13185" spans="1:3" x14ac:dyDescent="0.3">
      <c r="A13185" s="1">
        <v>11183</v>
      </c>
      <c r="B13185" t="s">
        <v>10383</v>
      </c>
      <c r="C13185" s="2" t="str">
        <f t="shared" si="205"/>
        <v>музыки</v>
      </c>
    </row>
    <row r="13186" spans="1:3" x14ac:dyDescent="0.3">
      <c r="A13186" s="1">
        <v>11447</v>
      </c>
      <c r="B13186" t="s">
        <v>10618</v>
      </c>
      <c r="C13186" s="2" t="str">
        <f t="shared" ref="C13186:C13249" si="206">TRIM(MID(SUBSTITUTE(B13186," ",REPT(" ",LEN(B13186))),LEN(B13186)*($B$1-1)+1,LEN(B13186)))</f>
        <v>музыки</v>
      </c>
    </row>
    <row r="13187" spans="1:3" x14ac:dyDescent="0.3">
      <c r="A13187" s="1">
        <v>11572</v>
      </c>
      <c r="B13187" t="s">
        <v>10732</v>
      </c>
      <c r="C13187" s="2" t="str">
        <f t="shared" si="206"/>
        <v>музыки</v>
      </c>
    </row>
    <row r="13188" spans="1:3" x14ac:dyDescent="0.3">
      <c r="A13188" s="1">
        <v>11573</v>
      </c>
      <c r="B13188" t="s">
        <v>10733</v>
      </c>
      <c r="C13188" s="2" t="str">
        <f t="shared" si="206"/>
        <v>музыки</v>
      </c>
    </row>
    <row r="13189" spans="1:3" x14ac:dyDescent="0.3">
      <c r="A13189" s="1">
        <v>11578</v>
      </c>
      <c r="B13189" t="s">
        <v>10738</v>
      </c>
      <c r="C13189" s="2" t="str">
        <f t="shared" si="206"/>
        <v>музыки</v>
      </c>
    </row>
    <row r="13190" spans="1:3" x14ac:dyDescent="0.3">
      <c r="A13190" s="1">
        <v>11583</v>
      </c>
      <c r="B13190" t="s">
        <v>10743</v>
      </c>
      <c r="C13190" s="2" t="str">
        <f t="shared" si="206"/>
        <v>музыки</v>
      </c>
    </row>
    <row r="13191" spans="1:3" x14ac:dyDescent="0.3">
      <c r="A13191" s="1">
        <v>11725</v>
      </c>
      <c r="B13191" t="s">
        <v>10875</v>
      </c>
      <c r="C13191" s="2" t="str">
        <f t="shared" si="206"/>
        <v>музыки</v>
      </c>
    </row>
    <row r="13192" spans="1:3" x14ac:dyDescent="0.3">
      <c r="A13192" s="1">
        <v>11764</v>
      </c>
      <c r="B13192" t="s">
        <v>10908</v>
      </c>
      <c r="C13192" s="2" t="str">
        <f t="shared" si="206"/>
        <v>музыки</v>
      </c>
    </row>
    <row r="13193" spans="1:3" x14ac:dyDescent="0.3">
      <c r="A13193" s="1">
        <v>11835</v>
      </c>
      <c r="B13193" t="s">
        <v>10978</v>
      </c>
      <c r="C13193" s="2" t="str">
        <f t="shared" si="206"/>
        <v>музыки</v>
      </c>
    </row>
    <row r="13194" spans="1:3" x14ac:dyDescent="0.3">
      <c r="A13194" s="1">
        <v>11838</v>
      </c>
      <c r="B13194" t="s">
        <v>10981</v>
      </c>
      <c r="C13194" s="2" t="str">
        <f t="shared" si="206"/>
        <v>музыки</v>
      </c>
    </row>
    <row r="13195" spans="1:3" x14ac:dyDescent="0.3">
      <c r="A13195" s="1">
        <v>11841</v>
      </c>
      <c r="B13195" t="s">
        <v>10984</v>
      </c>
      <c r="C13195" s="2" t="str">
        <f t="shared" si="206"/>
        <v>музыки</v>
      </c>
    </row>
    <row r="13196" spans="1:3" x14ac:dyDescent="0.3">
      <c r="A13196" s="1">
        <v>11849</v>
      </c>
      <c r="B13196" t="s">
        <v>10992</v>
      </c>
      <c r="C13196" s="2" t="str">
        <f t="shared" si="206"/>
        <v>музыки</v>
      </c>
    </row>
    <row r="13197" spans="1:3" x14ac:dyDescent="0.3">
      <c r="A13197" s="1">
        <v>11851</v>
      </c>
      <c r="B13197" t="s">
        <v>10994</v>
      </c>
      <c r="C13197" s="2" t="str">
        <f t="shared" si="206"/>
        <v>музыки</v>
      </c>
    </row>
    <row r="13198" spans="1:3" x14ac:dyDescent="0.3">
      <c r="A13198" s="1">
        <v>12006</v>
      </c>
      <c r="B13198" t="s">
        <v>11139</v>
      </c>
      <c r="C13198" s="2" t="str">
        <f t="shared" si="206"/>
        <v>музыки</v>
      </c>
    </row>
    <row r="13199" spans="1:3" x14ac:dyDescent="0.3">
      <c r="A13199" s="1">
        <v>12244</v>
      </c>
      <c r="B13199" t="s">
        <v>11359</v>
      </c>
      <c r="C13199" s="2" t="str">
        <f t="shared" si="206"/>
        <v>музыки</v>
      </c>
    </row>
    <row r="13200" spans="1:3" x14ac:dyDescent="0.3">
      <c r="A13200" s="1">
        <v>12245</v>
      </c>
      <c r="B13200" t="s">
        <v>11360</v>
      </c>
      <c r="C13200" s="2" t="str">
        <f t="shared" si="206"/>
        <v>музыки</v>
      </c>
    </row>
    <row r="13201" spans="1:3" x14ac:dyDescent="0.3">
      <c r="A13201" s="1">
        <v>12249</v>
      </c>
      <c r="B13201" t="s">
        <v>11364</v>
      </c>
      <c r="C13201" s="2" t="str">
        <f t="shared" si="206"/>
        <v>музыки</v>
      </c>
    </row>
    <row r="13202" spans="1:3" x14ac:dyDescent="0.3">
      <c r="A13202" s="1">
        <v>12252</v>
      </c>
      <c r="B13202" t="s">
        <v>11367</v>
      </c>
      <c r="C13202" s="2" t="str">
        <f t="shared" si="206"/>
        <v>музыки</v>
      </c>
    </row>
    <row r="13203" spans="1:3" x14ac:dyDescent="0.3">
      <c r="A13203" s="1">
        <v>12363</v>
      </c>
      <c r="B13203" t="s">
        <v>11469</v>
      </c>
      <c r="C13203" s="2" t="str">
        <f t="shared" si="206"/>
        <v>музыки</v>
      </c>
    </row>
    <row r="13204" spans="1:3" x14ac:dyDescent="0.3">
      <c r="A13204" s="1">
        <v>12746</v>
      </c>
      <c r="B13204" t="s">
        <v>11778</v>
      </c>
      <c r="C13204" s="2" t="str">
        <f t="shared" si="206"/>
        <v>музыки</v>
      </c>
    </row>
    <row r="13205" spans="1:3" x14ac:dyDescent="0.3">
      <c r="A13205" s="1">
        <v>12750</v>
      </c>
      <c r="B13205" t="s">
        <v>11781</v>
      </c>
      <c r="C13205" s="2" t="str">
        <f t="shared" si="206"/>
        <v>музыки</v>
      </c>
    </row>
    <row r="13206" spans="1:3" x14ac:dyDescent="0.3">
      <c r="A13206" s="1">
        <v>12764</v>
      </c>
      <c r="B13206" t="s">
        <v>11795</v>
      </c>
      <c r="C13206" s="2" t="str">
        <f t="shared" si="206"/>
        <v>музыки</v>
      </c>
    </row>
    <row r="13207" spans="1:3" x14ac:dyDescent="0.3">
      <c r="A13207" s="1">
        <v>12765</v>
      </c>
      <c r="B13207" t="s">
        <v>11796</v>
      </c>
      <c r="C13207" s="2" t="str">
        <f t="shared" si="206"/>
        <v>музыки</v>
      </c>
    </row>
    <row r="13208" spans="1:3" x14ac:dyDescent="0.3">
      <c r="A13208" s="1">
        <v>12789</v>
      </c>
      <c r="B13208" t="s">
        <v>11818</v>
      </c>
      <c r="C13208" s="2" t="str">
        <f t="shared" si="206"/>
        <v>музыки</v>
      </c>
    </row>
    <row r="13209" spans="1:3" x14ac:dyDescent="0.3">
      <c r="A13209" s="1">
        <v>12791</v>
      </c>
      <c r="B13209" t="s">
        <v>11820</v>
      </c>
      <c r="C13209" s="2" t="str">
        <f t="shared" si="206"/>
        <v>музыки</v>
      </c>
    </row>
    <row r="13210" spans="1:3" x14ac:dyDescent="0.3">
      <c r="A13210" s="1">
        <v>12794</v>
      </c>
      <c r="B13210" t="s">
        <v>11823</v>
      </c>
      <c r="C13210" s="2" t="str">
        <f t="shared" si="206"/>
        <v>музыки</v>
      </c>
    </row>
    <row r="13211" spans="1:3" x14ac:dyDescent="0.3">
      <c r="A13211" s="1">
        <v>12825</v>
      </c>
      <c r="B13211" t="s">
        <v>11853</v>
      </c>
      <c r="C13211" s="2" t="str">
        <f t="shared" si="206"/>
        <v>музыки</v>
      </c>
    </row>
    <row r="13212" spans="1:3" x14ac:dyDescent="0.3">
      <c r="A13212" s="1">
        <v>12927</v>
      </c>
      <c r="B13212" t="s">
        <v>11948</v>
      </c>
      <c r="C13212" s="2" t="str">
        <f t="shared" si="206"/>
        <v>музыки</v>
      </c>
    </row>
    <row r="13213" spans="1:3" x14ac:dyDescent="0.3">
      <c r="A13213" s="1">
        <v>13019</v>
      </c>
      <c r="B13213" t="s">
        <v>12036</v>
      </c>
      <c r="C13213" s="2" t="str">
        <f t="shared" si="206"/>
        <v>музыки</v>
      </c>
    </row>
    <row r="13214" spans="1:3" x14ac:dyDescent="0.3">
      <c r="A13214" s="1">
        <v>13286</v>
      </c>
      <c r="B13214" t="s">
        <v>12287</v>
      </c>
      <c r="C13214" s="2" t="str">
        <f t="shared" si="206"/>
        <v>музыки</v>
      </c>
    </row>
    <row r="13215" spans="1:3" x14ac:dyDescent="0.3">
      <c r="A13215" s="1">
        <v>13456</v>
      </c>
      <c r="B13215" t="s">
        <v>12442</v>
      </c>
      <c r="C13215" s="2" t="str">
        <f t="shared" si="206"/>
        <v>музыки</v>
      </c>
    </row>
    <row r="13216" spans="1:3" x14ac:dyDescent="0.3">
      <c r="A13216" s="1">
        <v>13492</v>
      </c>
      <c r="B13216" t="s">
        <v>12475</v>
      </c>
      <c r="C13216" s="2" t="str">
        <f t="shared" si="206"/>
        <v>музыки</v>
      </c>
    </row>
    <row r="13217" spans="1:3" x14ac:dyDescent="0.3">
      <c r="A13217" s="1">
        <v>13526</v>
      </c>
      <c r="B13217" t="s">
        <v>12508</v>
      </c>
      <c r="C13217" s="2" t="str">
        <f t="shared" si="206"/>
        <v>музыки</v>
      </c>
    </row>
    <row r="13218" spans="1:3" x14ac:dyDescent="0.3">
      <c r="A13218" s="1">
        <v>13607</v>
      </c>
      <c r="B13218" t="s">
        <v>12589</v>
      </c>
      <c r="C13218" s="2" t="str">
        <f t="shared" si="206"/>
        <v>музыки</v>
      </c>
    </row>
    <row r="13219" spans="1:3" x14ac:dyDescent="0.3">
      <c r="A13219" s="1">
        <v>13719</v>
      </c>
      <c r="B13219" t="s">
        <v>12695</v>
      </c>
      <c r="C13219" s="2" t="str">
        <f t="shared" si="206"/>
        <v>музыки</v>
      </c>
    </row>
    <row r="13220" spans="1:3" x14ac:dyDescent="0.3">
      <c r="A13220" s="1">
        <v>14006</v>
      </c>
      <c r="B13220" t="s">
        <v>12961</v>
      </c>
      <c r="C13220" s="2" t="str">
        <f t="shared" si="206"/>
        <v>музыки</v>
      </c>
    </row>
    <row r="13221" spans="1:3" x14ac:dyDescent="0.3">
      <c r="A13221" s="1">
        <v>14008</v>
      </c>
      <c r="B13221" t="s">
        <v>12963</v>
      </c>
      <c r="C13221" s="2" t="str">
        <f t="shared" si="206"/>
        <v>музыки</v>
      </c>
    </row>
    <row r="13222" spans="1:3" x14ac:dyDescent="0.3">
      <c r="A13222" s="1">
        <v>14210</v>
      </c>
      <c r="B13222" t="s">
        <v>13151</v>
      </c>
      <c r="C13222" s="2" t="str">
        <f t="shared" si="206"/>
        <v>музыки</v>
      </c>
    </row>
    <row r="13223" spans="1:3" x14ac:dyDescent="0.3">
      <c r="A13223" s="1">
        <v>14398</v>
      </c>
      <c r="B13223" t="s">
        <v>13330</v>
      </c>
      <c r="C13223" s="2" t="str">
        <f t="shared" si="206"/>
        <v>музыки</v>
      </c>
    </row>
    <row r="13224" spans="1:3" x14ac:dyDescent="0.3">
      <c r="A13224" s="1">
        <v>14438</v>
      </c>
      <c r="B13224" t="s">
        <v>13369</v>
      </c>
      <c r="C13224" s="2" t="str">
        <f t="shared" si="206"/>
        <v>музыки</v>
      </c>
    </row>
    <row r="13225" spans="1:3" x14ac:dyDescent="0.3">
      <c r="A13225" s="1">
        <v>14680</v>
      </c>
      <c r="B13225" t="s">
        <v>13593</v>
      </c>
      <c r="C13225" s="2" t="str">
        <f t="shared" si="206"/>
        <v>музыки</v>
      </c>
    </row>
    <row r="13226" spans="1:3" x14ac:dyDescent="0.3">
      <c r="A13226" s="1">
        <v>14740</v>
      </c>
      <c r="B13226" t="s">
        <v>13649</v>
      </c>
      <c r="C13226" s="2" t="str">
        <f t="shared" si="206"/>
        <v>музыки</v>
      </c>
    </row>
    <row r="13227" spans="1:3" x14ac:dyDescent="0.3">
      <c r="A13227" s="1">
        <v>14741</v>
      </c>
      <c r="B13227" t="s">
        <v>13650</v>
      </c>
      <c r="C13227" s="2" t="str">
        <f t="shared" si="206"/>
        <v>музыки</v>
      </c>
    </row>
    <row r="13228" spans="1:3" x14ac:dyDescent="0.3">
      <c r="A13228" s="1">
        <v>14749</v>
      </c>
      <c r="B13228" t="s">
        <v>13658</v>
      </c>
      <c r="C13228" s="2" t="str">
        <f t="shared" si="206"/>
        <v>музыки</v>
      </c>
    </row>
    <row r="13229" spans="1:3" x14ac:dyDescent="0.3">
      <c r="A13229" s="1">
        <v>14750</v>
      </c>
      <c r="B13229" t="s">
        <v>13659</v>
      </c>
      <c r="C13229" s="2" t="str">
        <f t="shared" si="206"/>
        <v>музыки</v>
      </c>
    </row>
    <row r="13230" spans="1:3" x14ac:dyDescent="0.3">
      <c r="A13230" s="1">
        <v>14752</v>
      </c>
      <c r="B13230" t="s">
        <v>13661</v>
      </c>
      <c r="C13230" s="2" t="str">
        <f t="shared" si="206"/>
        <v>музыки</v>
      </c>
    </row>
    <row r="13231" spans="1:3" x14ac:dyDescent="0.3">
      <c r="A13231" s="1">
        <v>14755</v>
      </c>
      <c r="B13231" t="s">
        <v>13664</v>
      </c>
      <c r="C13231" s="2" t="str">
        <f t="shared" si="206"/>
        <v>музыки</v>
      </c>
    </row>
    <row r="13232" spans="1:3" x14ac:dyDescent="0.3">
      <c r="A13232" s="1">
        <v>14763</v>
      </c>
      <c r="B13232" t="s">
        <v>13672</v>
      </c>
      <c r="C13232" s="2" t="str">
        <f t="shared" si="206"/>
        <v>музыки</v>
      </c>
    </row>
    <row r="13233" spans="1:3" x14ac:dyDescent="0.3">
      <c r="A13233" s="1">
        <v>14883</v>
      </c>
      <c r="B13233" t="s">
        <v>13782</v>
      </c>
      <c r="C13233" s="2" t="str">
        <f t="shared" si="206"/>
        <v>музыки</v>
      </c>
    </row>
    <row r="13234" spans="1:3" x14ac:dyDescent="0.3">
      <c r="A13234" s="1">
        <v>14929</v>
      </c>
      <c r="B13234" t="s">
        <v>13828</v>
      </c>
      <c r="C13234" s="2" t="str">
        <f t="shared" si="206"/>
        <v>музыки</v>
      </c>
    </row>
    <row r="13235" spans="1:3" x14ac:dyDescent="0.3">
      <c r="A13235" s="1">
        <v>15007</v>
      </c>
      <c r="B13235" t="s">
        <v>13902</v>
      </c>
      <c r="C13235" s="2" t="str">
        <f t="shared" si="206"/>
        <v>музыки</v>
      </c>
    </row>
    <row r="13236" spans="1:3" x14ac:dyDescent="0.3">
      <c r="A13236" s="1">
        <v>15148</v>
      </c>
      <c r="B13236" t="s">
        <v>14032</v>
      </c>
      <c r="C13236" s="2" t="str">
        <f t="shared" si="206"/>
        <v>музыки</v>
      </c>
    </row>
    <row r="13237" spans="1:3" x14ac:dyDescent="0.3">
      <c r="A13237" s="1">
        <v>15164</v>
      </c>
      <c r="B13237" t="s">
        <v>14046</v>
      </c>
      <c r="C13237" s="2" t="str">
        <f t="shared" si="206"/>
        <v>музыки</v>
      </c>
    </row>
    <row r="13238" spans="1:3" x14ac:dyDescent="0.3">
      <c r="A13238" s="1">
        <v>15178</v>
      </c>
      <c r="B13238" t="s">
        <v>14059</v>
      </c>
      <c r="C13238" s="2" t="str">
        <f t="shared" si="206"/>
        <v>музыки</v>
      </c>
    </row>
    <row r="13239" spans="1:3" x14ac:dyDescent="0.3">
      <c r="A13239" s="1">
        <v>15275</v>
      </c>
      <c r="B13239" t="s">
        <v>14152</v>
      </c>
      <c r="C13239" s="2" t="str">
        <f t="shared" si="206"/>
        <v>музыки</v>
      </c>
    </row>
    <row r="13240" spans="1:3" x14ac:dyDescent="0.3">
      <c r="A13240" s="1">
        <v>15362</v>
      </c>
      <c r="B13240" t="s">
        <v>14234</v>
      </c>
      <c r="C13240" s="2" t="str">
        <f t="shared" si="206"/>
        <v>музыки</v>
      </c>
    </row>
    <row r="13241" spans="1:3" x14ac:dyDescent="0.3">
      <c r="A13241" s="1">
        <v>15429</v>
      </c>
      <c r="B13241" t="s">
        <v>14299</v>
      </c>
      <c r="C13241" s="2" t="str">
        <f t="shared" si="206"/>
        <v>музыки</v>
      </c>
    </row>
    <row r="13242" spans="1:3" x14ac:dyDescent="0.3">
      <c r="A13242" s="1">
        <v>15954</v>
      </c>
      <c r="B13242" t="s">
        <v>14778</v>
      </c>
      <c r="C13242" s="2" t="str">
        <f t="shared" si="206"/>
        <v>музыки</v>
      </c>
    </row>
    <row r="13243" spans="1:3" x14ac:dyDescent="0.3">
      <c r="A13243" s="1">
        <v>15967</v>
      </c>
      <c r="B13243" t="s">
        <v>14791</v>
      </c>
      <c r="C13243" s="2" t="str">
        <f t="shared" si="206"/>
        <v>музыки</v>
      </c>
    </row>
    <row r="13244" spans="1:3" x14ac:dyDescent="0.3">
      <c r="A13244" s="1">
        <v>15987</v>
      </c>
      <c r="B13244" t="s">
        <v>14811</v>
      </c>
      <c r="C13244" s="2" t="str">
        <f t="shared" si="206"/>
        <v>музыки</v>
      </c>
    </row>
    <row r="13245" spans="1:3" x14ac:dyDescent="0.3">
      <c r="A13245" s="1">
        <v>16265</v>
      </c>
      <c r="B13245" t="s">
        <v>15068</v>
      </c>
      <c r="C13245" s="2" t="str">
        <f t="shared" si="206"/>
        <v>музыки</v>
      </c>
    </row>
    <row r="13246" spans="1:3" x14ac:dyDescent="0.3">
      <c r="A13246" s="1">
        <v>16981</v>
      </c>
      <c r="B13246" t="s">
        <v>15746</v>
      </c>
      <c r="C13246" s="2" t="str">
        <f t="shared" si="206"/>
        <v>музыки</v>
      </c>
    </row>
    <row r="13247" spans="1:3" x14ac:dyDescent="0.3">
      <c r="A13247" s="1">
        <v>17114</v>
      </c>
      <c r="B13247" t="s">
        <v>15875</v>
      </c>
      <c r="C13247" s="2" t="str">
        <f t="shared" si="206"/>
        <v>музыки</v>
      </c>
    </row>
    <row r="13248" spans="1:3" x14ac:dyDescent="0.3">
      <c r="A13248" s="1">
        <v>17695</v>
      </c>
      <c r="B13248" t="s">
        <v>16423</v>
      </c>
      <c r="C13248" s="2" t="str">
        <f t="shared" si="206"/>
        <v>музыки</v>
      </c>
    </row>
    <row r="13249" spans="1:3" x14ac:dyDescent="0.3">
      <c r="A13249" s="1">
        <v>17699</v>
      </c>
      <c r="B13249" t="s">
        <v>16427</v>
      </c>
      <c r="C13249" s="2" t="str">
        <f t="shared" si="206"/>
        <v>музыки</v>
      </c>
    </row>
    <row r="13250" spans="1:3" x14ac:dyDescent="0.3">
      <c r="A13250" s="1">
        <v>17708</v>
      </c>
      <c r="B13250" t="s">
        <v>16434</v>
      </c>
      <c r="C13250" s="2" t="str">
        <f t="shared" ref="C13250:C13313" si="207">TRIM(MID(SUBSTITUTE(B13250," ",REPT(" ",LEN(B13250))),LEN(B13250)*($B$1-1)+1,LEN(B13250)))</f>
        <v>музыки</v>
      </c>
    </row>
    <row r="13251" spans="1:3" x14ac:dyDescent="0.3">
      <c r="A13251" s="1">
        <v>17710</v>
      </c>
      <c r="B13251" t="s">
        <v>16436</v>
      </c>
      <c r="C13251" s="2" t="str">
        <f t="shared" si="207"/>
        <v>музыки</v>
      </c>
    </row>
    <row r="13252" spans="1:3" x14ac:dyDescent="0.3">
      <c r="A13252" s="1">
        <v>17712</v>
      </c>
      <c r="B13252" t="s">
        <v>16438</v>
      </c>
      <c r="C13252" s="2" t="str">
        <f t="shared" si="207"/>
        <v>музыки</v>
      </c>
    </row>
    <row r="13253" spans="1:3" x14ac:dyDescent="0.3">
      <c r="A13253" s="1">
        <v>17809</v>
      </c>
      <c r="B13253" t="s">
        <v>16530</v>
      </c>
      <c r="C13253" s="2" t="str">
        <f t="shared" si="207"/>
        <v>музыки</v>
      </c>
    </row>
    <row r="13254" spans="1:3" x14ac:dyDescent="0.3">
      <c r="A13254" s="1">
        <v>17968</v>
      </c>
      <c r="B13254" t="s">
        <v>16680</v>
      </c>
      <c r="C13254" s="2" t="str">
        <f t="shared" si="207"/>
        <v>музыки</v>
      </c>
    </row>
    <row r="13255" spans="1:3" x14ac:dyDescent="0.3">
      <c r="A13255" s="1">
        <v>17990</v>
      </c>
      <c r="B13255" t="s">
        <v>16702</v>
      </c>
      <c r="C13255" s="2" t="str">
        <f t="shared" si="207"/>
        <v>музыки</v>
      </c>
    </row>
    <row r="13256" spans="1:3" x14ac:dyDescent="0.3">
      <c r="A13256" s="1">
        <v>17994</v>
      </c>
      <c r="B13256" t="s">
        <v>16706</v>
      </c>
      <c r="C13256" s="2" t="str">
        <f t="shared" si="207"/>
        <v>музыки</v>
      </c>
    </row>
    <row r="13257" spans="1:3" x14ac:dyDescent="0.3">
      <c r="A13257" s="1">
        <v>17995</v>
      </c>
      <c r="B13257" t="s">
        <v>16707</v>
      </c>
      <c r="C13257" s="2" t="str">
        <f t="shared" si="207"/>
        <v>музыки</v>
      </c>
    </row>
    <row r="13258" spans="1:3" x14ac:dyDescent="0.3">
      <c r="A13258" s="1">
        <v>17996</v>
      </c>
      <c r="B13258" t="s">
        <v>16708</v>
      </c>
      <c r="C13258" s="2" t="str">
        <f t="shared" si="207"/>
        <v>музыки</v>
      </c>
    </row>
    <row r="13259" spans="1:3" x14ac:dyDescent="0.3">
      <c r="A13259" s="1">
        <v>17998</v>
      </c>
      <c r="B13259" t="s">
        <v>16710</v>
      </c>
      <c r="C13259" s="2" t="str">
        <f t="shared" si="207"/>
        <v>музыки</v>
      </c>
    </row>
    <row r="13260" spans="1:3" x14ac:dyDescent="0.3">
      <c r="A13260" s="1">
        <v>18000</v>
      </c>
      <c r="B13260" t="s">
        <v>16712</v>
      </c>
      <c r="C13260" s="2" t="str">
        <f t="shared" si="207"/>
        <v>музыки</v>
      </c>
    </row>
    <row r="13261" spans="1:3" x14ac:dyDescent="0.3">
      <c r="A13261" s="1">
        <v>18001</v>
      </c>
      <c r="B13261" t="s">
        <v>16713</v>
      </c>
      <c r="C13261" s="2" t="str">
        <f t="shared" si="207"/>
        <v>музыки</v>
      </c>
    </row>
    <row r="13262" spans="1:3" x14ac:dyDescent="0.3">
      <c r="A13262" s="1">
        <v>18002</v>
      </c>
      <c r="B13262" t="s">
        <v>16714</v>
      </c>
      <c r="C13262" s="2" t="str">
        <f t="shared" si="207"/>
        <v>музыки</v>
      </c>
    </row>
    <row r="13263" spans="1:3" x14ac:dyDescent="0.3">
      <c r="A13263" s="1">
        <v>18004</v>
      </c>
      <c r="B13263" t="s">
        <v>16716</v>
      </c>
      <c r="C13263" s="2" t="str">
        <f t="shared" si="207"/>
        <v>музыки</v>
      </c>
    </row>
    <row r="13264" spans="1:3" x14ac:dyDescent="0.3">
      <c r="A13264" s="1">
        <v>18005</v>
      </c>
      <c r="B13264" t="s">
        <v>16717</v>
      </c>
      <c r="C13264" s="2" t="str">
        <f t="shared" si="207"/>
        <v>музыки</v>
      </c>
    </row>
    <row r="13265" spans="1:3" x14ac:dyDescent="0.3">
      <c r="A13265" s="1">
        <v>18008</v>
      </c>
      <c r="B13265" t="s">
        <v>16720</v>
      </c>
      <c r="C13265" s="2" t="str">
        <f t="shared" si="207"/>
        <v>музыки</v>
      </c>
    </row>
    <row r="13266" spans="1:3" x14ac:dyDescent="0.3">
      <c r="A13266" s="1">
        <v>18013</v>
      </c>
      <c r="B13266" t="s">
        <v>16725</v>
      </c>
      <c r="C13266" s="2" t="str">
        <f t="shared" si="207"/>
        <v>музыки</v>
      </c>
    </row>
    <row r="13267" spans="1:3" x14ac:dyDescent="0.3">
      <c r="A13267" s="1">
        <v>18017</v>
      </c>
      <c r="B13267" t="s">
        <v>16729</v>
      </c>
      <c r="C13267" s="2" t="str">
        <f t="shared" si="207"/>
        <v>музыки</v>
      </c>
    </row>
    <row r="13268" spans="1:3" x14ac:dyDescent="0.3">
      <c r="A13268" s="1">
        <v>18018</v>
      </c>
      <c r="B13268" t="s">
        <v>16730</v>
      </c>
      <c r="C13268" s="2" t="str">
        <f t="shared" si="207"/>
        <v>музыки</v>
      </c>
    </row>
    <row r="13269" spans="1:3" x14ac:dyDescent="0.3">
      <c r="A13269" s="1">
        <v>18020</v>
      </c>
      <c r="B13269" t="s">
        <v>16732</v>
      </c>
      <c r="C13269" s="2" t="str">
        <f t="shared" si="207"/>
        <v>музыки</v>
      </c>
    </row>
    <row r="13270" spans="1:3" x14ac:dyDescent="0.3">
      <c r="A13270" s="1">
        <v>18024</v>
      </c>
      <c r="B13270" t="s">
        <v>16736</v>
      </c>
      <c r="C13270" s="2" t="str">
        <f t="shared" si="207"/>
        <v>музыки</v>
      </c>
    </row>
    <row r="13271" spans="1:3" x14ac:dyDescent="0.3">
      <c r="A13271" s="1">
        <v>18324</v>
      </c>
      <c r="B13271" t="s">
        <v>17022</v>
      </c>
      <c r="C13271" s="2" t="str">
        <f t="shared" si="207"/>
        <v>музыки</v>
      </c>
    </row>
    <row r="13272" spans="1:3" x14ac:dyDescent="0.3">
      <c r="A13272" s="1">
        <v>18566</v>
      </c>
      <c r="B13272" t="s">
        <v>17257</v>
      </c>
      <c r="C13272" s="2" t="str">
        <f t="shared" si="207"/>
        <v>музыки</v>
      </c>
    </row>
    <row r="13273" spans="1:3" x14ac:dyDescent="0.3">
      <c r="A13273" s="1">
        <v>18847</v>
      </c>
      <c r="B13273" t="s">
        <v>17530</v>
      </c>
      <c r="C13273" s="2" t="str">
        <f t="shared" si="207"/>
        <v>музыки</v>
      </c>
    </row>
    <row r="13274" spans="1:3" x14ac:dyDescent="0.3">
      <c r="A13274" s="1">
        <v>18907</v>
      </c>
      <c r="B13274" t="s">
        <v>17587</v>
      </c>
      <c r="C13274" s="2" t="str">
        <f t="shared" si="207"/>
        <v>музыки</v>
      </c>
    </row>
    <row r="13275" spans="1:3" x14ac:dyDescent="0.3">
      <c r="A13275" s="1">
        <v>18966</v>
      </c>
      <c r="B13275" t="s">
        <v>17641</v>
      </c>
      <c r="C13275" s="2" t="str">
        <f t="shared" si="207"/>
        <v>музыки</v>
      </c>
    </row>
    <row r="13276" spans="1:3" x14ac:dyDescent="0.3">
      <c r="A13276" s="1">
        <v>19062</v>
      </c>
      <c r="B13276" t="s">
        <v>17730</v>
      </c>
      <c r="C13276" s="2" t="str">
        <f t="shared" si="207"/>
        <v>музыки</v>
      </c>
    </row>
    <row r="13277" spans="1:3" x14ac:dyDescent="0.3">
      <c r="A13277" s="1">
        <v>19132</v>
      </c>
      <c r="B13277" t="s">
        <v>17798</v>
      </c>
      <c r="C13277" s="2" t="str">
        <f t="shared" si="207"/>
        <v>музыки</v>
      </c>
    </row>
    <row r="13278" spans="1:3" x14ac:dyDescent="0.3">
      <c r="A13278" s="1">
        <v>19178</v>
      </c>
      <c r="B13278" t="s">
        <v>17841</v>
      </c>
      <c r="C13278" s="2" t="str">
        <f t="shared" si="207"/>
        <v>музыки</v>
      </c>
    </row>
    <row r="13279" spans="1:3" x14ac:dyDescent="0.3">
      <c r="A13279" s="1">
        <v>19483</v>
      </c>
      <c r="B13279" t="s">
        <v>18129</v>
      </c>
      <c r="C13279" s="2" t="str">
        <f t="shared" si="207"/>
        <v>музыки</v>
      </c>
    </row>
    <row r="13280" spans="1:3" x14ac:dyDescent="0.3">
      <c r="A13280" s="1">
        <v>19645</v>
      </c>
      <c r="B13280" t="s">
        <v>18282</v>
      </c>
      <c r="C13280" s="2" t="str">
        <f t="shared" si="207"/>
        <v>музыки</v>
      </c>
    </row>
    <row r="13281" spans="1:3" x14ac:dyDescent="0.3">
      <c r="A13281" s="1">
        <v>19887</v>
      </c>
      <c r="B13281" t="s">
        <v>18509</v>
      </c>
      <c r="C13281" s="2" t="str">
        <f t="shared" si="207"/>
        <v>музыки</v>
      </c>
    </row>
    <row r="13282" spans="1:3" x14ac:dyDescent="0.3">
      <c r="A13282" s="1">
        <v>19903</v>
      </c>
      <c r="B13282" t="s">
        <v>18523</v>
      </c>
      <c r="C13282" s="2" t="str">
        <f t="shared" si="207"/>
        <v>музыки</v>
      </c>
    </row>
    <row r="13283" spans="1:3" x14ac:dyDescent="0.3">
      <c r="A13283" s="1">
        <v>21180</v>
      </c>
      <c r="B13283" t="s">
        <v>19641</v>
      </c>
      <c r="C13283" s="2" t="str">
        <f t="shared" si="207"/>
        <v>музыки</v>
      </c>
    </row>
    <row r="13284" spans="1:3" x14ac:dyDescent="0.3">
      <c r="A13284" s="1">
        <v>774</v>
      </c>
      <c r="B13284" t="s">
        <v>531</v>
      </c>
      <c r="C13284" s="2" t="str">
        <f t="shared" si="207"/>
        <v>музыкой</v>
      </c>
    </row>
    <row r="13285" spans="1:3" x14ac:dyDescent="0.3">
      <c r="A13285" s="1">
        <v>964</v>
      </c>
      <c r="B13285" t="s">
        <v>719</v>
      </c>
      <c r="C13285" s="2" t="str">
        <f t="shared" si="207"/>
        <v>музыкой</v>
      </c>
    </row>
    <row r="13286" spans="1:3" x14ac:dyDescent="0.3">
      <c r="A13286" s="1">
        <v>1011</v>
      </c>
      <c r="B13286" t="s">
        <v>766</v>
      </c>
      <c r="C13286" s="2" t="str">
        <f t="shared" si="207"/>
        <v>музыкой</v>
      </c>
    </row>
    <row r="13287" spans="1:3" x14ac:dyDescent="0.3">
      <c r="A13287" s="1">
        <v>1447</v>
      </c>
      <c r="B13287" t="s">
        <v>1196</v>
      </c>
      <c r="C13287" s="2" t="str">
        <f t="shared" si="207"/>
        <v>музыкой</v>
      </c>
    </row>
    <row r="13288" spans="1:3" x14ac:dyDescent="0.3">
      <c r="A13288" s="1">
        <v>2305</v>
      </c>
      <c r="B13288" t="s">
        <v>2040</v>
      </c>
      <c r="C13288" s="2" t="str">
        <f t="shared" si="207"/>
        <v>музыкой</v>
      </c>
    </row>
    <row r="13289" spans="1:3" x14ac:dyDescent="0.3">
      <c r="A13289" s="1">
        <v>2480</v>
      </c>
      <c r="B13289" t="s">
        <v>2213</v>
      </c>
      <c r="C13289" s="2" t="str">
        <f t="shared" si="207"/>
        <v>музыкой</v>
      </c>
    </row>
    <row r="13290" spans="1:3" x14ac:dyDescent="0.3">
      <c r="A13290" s="1">
        <v>2863</v>
      </c>
      <c r="B13290" t="s">
        <v>2561</v>
      </c>
      <c r="C13290" s="2" t="str">
        <f t="shared" si="207"/>
        <v>музыкой</v>
      </c>
    </row>
    <row r="13291" spans="1:3" x14ac:dyDescent="0.3">
      <c r="A13291" s="1">
        <v>2965</v>
      </c>
      <c r="B13291" t="s">
        <v>2663</v>
      </c>
      <c r="C13291" s="2" t="str">
        <f t="shared" si="207"/>
        <v>музыкой</v>
      </c>
    </row>
    <row r="13292" spans="1:3" x14ac:dyDescent="0.3">
      <c r="A13292" s="1">
        <v>3193</v>
      </c>
      <c r="B13292" t="s">
        <v>2886</v>
      </c>
      <c r="C13292" s="2" t="str">
        <f t="shared" si="207"/>
        <v>музыкой</v>
      </c>
    </row>
    <row r="13293" spans="1:3" x14ac:dyDescent="0.3">
      <c r="A13293" s="1">
        <v>3211</v>
      </c>
      <c r="B13293" t="s">
        <v>2903</v>
      </c>
      <c r="C13293" s="2" t="str">
        <f t="shared" si="207"/>
        <v>музыкой</v>
      </c>
    </row>
    <row r="13294" spans="1:3" x14ac:dyDescent="0.3">
      <c r="A13294" s="1">
        <v>3429</v>
      </c>
      <c r="B13294" t="s">
        <v>3120</v>
      </c>
      <c r="C13294" s="2" t="str">
        <f t="shared" si="207"/>
        <v>музыкой</v>
      </c>
    </row>
    <row r="13295" spans="1:3" x14ac:dyDescent="0.3">
      <c r="A13295" s="1">
        <v>3525</v>
      </c>
      <c r="B13295" t="s">
        <v>3214</v>
      </c>
      <c r="C13295" s="2" t="str">
        <f t="shared" si="207"/>
        <v>музыкой</v>
      </c>
    </row>
    <row r="13296" spans="1:3" x14ac:dyDescent="0.3">
      <c r="A13296" s="1">
        <v>3687</v>
      </c>
      <c r="B13296" t="s">
        <v>3367</v>
      </c>
      <c r="C13296" s="2" t="str">
        <f t="shared" si="207"/>
        <v>музыкой</v>
      </c>
    </row>
    <row r="13297" spans="1:3" x14ac:dyDescent="0.3">
      <c r="A13297" s="1">
        <v>3715</v>
      </c>
      <c r="B13297" t="s">
        <v>3395</v>
      </c>
      <c r="C13297" s="2" t="str">
        <f t="shared" si="207"/>
        <v>музыкой</v>
      </c>
    </row>
    <row r="13298" spans="1:3" x14ac:dyDescent="0.3">
      <c r="A13298" s="1">
        <v>3743</v>
      </c>
      <c r="B13298" t="s">
        <v>3423</v>
      </c>
      <c r="C13298" s="2" t="str">
        <f t="shared" si="207"/>
        <v>музыкой</v>
      </c>
    </row>
    <row r="13299" spans="1:3" x14ac:dyDescent="0.3">
      <c r="A13299" s="1">
        <v>3752</v>
      </c>
      <c r="B13299" t="s">
        <v>3432</v>
      </c>
      <c r="C13299" s="2" t="str">
        <f t="shared" si="207"/>
        <v>музыкой</v>
      </c>
    </row>
    <row r="13300" spans="1:3" x14ac:dyDescent="0.3">
      <c r="A13300" s="1">
        <v>4561</v>
      </c>
      <c r="B13300" t="s">
        <v>4220</v>
      </c>
      <c r="C13300" s="2" t="str">
        <f t="shared" si="207"/>
        <v>музыкой</v>
      </c>
    </row>
    <row r="13301" spans="1:3" x14ac:dyDescent="0.3">
      <c r="A13301" s="1">
        <v>6160</v>
      </c>
      <c r="B13301" t="s">
        <v>5691</v>
      </c>
      <c r="C13301" s="2" t="str">
        <f t="shared" si="207"/>
        <v>музыкой</v>
      </c>
    </row>
    <row r="13302" spans="1:3" x14ac:dyDescent="0.3">
      <c r="A13302" s="1">
        <v>6629</v>
      </c>
      <c r="B13302" t="s">
        <v>6144</v>
      </c>
      <c r="C13302" s="2" t="str">
        <f t="shared" si="207"/>
        <v>музыкой</v>
      </c>
    </row>
    <row r="13303" spans="1:3" x14ac:dyDescent="0.3">
      <c r="A13303" s="1">
        <v>6773</v>
      </c>
      <c r="B13303" t="s">
        <v>6282</v>
      </c>
      <c r="C13303" s="2" t="str">
        <f t="shared" si="207"/>
        <v>музыкой</v>
      </c>
    </row>
    <row r="13304" spans="1:3" x14ac:dyDescent="0.3">
      <c r="A13304" s="1">
        <v>6958</v>
      </c>
      <c r="B13304" t="s">
        <v>6458</v>
      </c>
      <c r="C13304" s="2" t="str">
        <f t="shared" si="207"/>
        <v>музыкой</v>
      </c>
    </row>
    <row r="13305" spans="1:3" x14ac:dyDescent="0.3">
      <c r="A13305" s="1">
        <v>7253</v>
      </c>
      <c r="B13305" t="s">
        <v>6744</v>
      </c>
      <c r="C13305" s="2" t="str">
        <f t="shared" si="207"/>
        <v>музыкой</v>
      </c>
    </row>
    <row r="13306" spans="1:3" x14ac:dyDescent="0.3">
      <c r="A13306" s="1">
        <v>7304</v>
      </c>
      <c r="B13306" t="s">
        <v>6792</v>
      </c>
      <c r="C13306" s="2" t="str">
        <f t="shared" si="207"/>
        <v>музыкой</v>
      </c>
    </row>
    <row r="13307" spans="1:3" x14ac:dyDescent="0.3">
      <c r="A13307" s="1">
        <v>7361</v>
      </c>
      <c r="B13307" t="s">
        <v>6848</v>
      </c>
      <c r="C13307" s="2" t="str">
        <f t="shared" si="207"/>
        <v>музыкой</v>
      </c>
    </row>
    <row r="13308" spans="1:3" x14ac:dyDescent="0.3">
      <c r="A13308" s="1">
        <v>7588</v>
      </c>
      <c r="B13308" t="s">
        <v>7056</v>
      </c>
      <c r="C13308" s="2" t="str">
        <f t="shared" si="207"/>
        <v>музыкой</v>
      </c>
    </row>
    <row r="13309" spans="1:3" x14ac:dyDescent="0.3">
      <c r="A13309" s="1">
        <v>7643</v>
      </c>
      <c r="B13309" t="s">
        <v>7111</v>
      </c>
      <c r="C13309" s="2" t="str">
        <f t="shared" si="207"/>
        <v>музыкой</v>
      </c>
    </row>
    <row r="13310" spans="1:3" x14ac:dyDescent="0.3">
      <c r="A13310" s="1">
        <v>8030</v>
      </c>
      <c r="B13310" t="s">
        <v>7470</v>
      </c>
      <c r="C13310" s="2" t="str">
        <f t="shared" si="207"/>
        <v>музыкой</v>
      </c>
    </row>
    <row r="13311" spans="1:3" x14ac:dyDescent="0.3">
      <c r="A13311" s="1">
        <v>8520</v>
      </c>
      <c r="B13311" t="s">
        <v>7923</v>
      </c>
      <c r="C13311" s="2" t="str">
        <f t="shared" si="207"/>
        <v>музыкой</v>
      </c>
    </row>
    <row r="13312" spans="1:3" x14ac:dyDescent="0.3">
      <c r="A13312" s="1">
        <v>8568</v>
      </c>
      <c r="B13312" t="s">
        <v>7966</v>
      </c>
      <c r="C13312" s="2" t="str">
        <f t="shared" si="207"/>
        <v>музыкой</v>
      </c>
    </row>
    <row r="13313" spans="1:3" x14ac:dyDescent="0.3">
      <c r="A13313" s="1">
        <v>9606</v>
      </c>
      <c r="B13313" t="s">
        <v>8932</v>
      </c>
      <c r="C13313" s="2" t="str">
        <f t="shared" si="207"/>
        <v>музыкой</v>
      </c>
    </row>
    <row r="13314" spans="1:3" x14ac:dyDescent="0.3">
      <c r="A13314" s="1">
        <v>9613</v>
      </c>
      <c r="B13314" t="s">
        <v>8939</v>
      </c>
      <c r="C13314" s="2" t="str">
        <f t="shared" ref="C13314:C13377" si="208">TRIM(MID(SUBSTITUTE(B13314," ",REPT(" ",LEN(B13314))),LEN(B13314)*($B$1-1)+1,LEN(B13314)))</f>
        <v>музыкой</v>
      </c>
    </row>
    <row r="13315" spans="1:3" x14ac:dyDescent="0.3">
      <c r="A13315" s="1">
        <v>10434</v>
      </c>
      <c r="B13315" t="s">
        <v>9692</v>
      </c>
      <c r="C13315" s="2" t="str">
        <f t="shared" si="208"/>
        <v>музыкой</v>
      </c>
    </row>
    <row r="13316" spans="1:3" x14ac:dyDescent="0.3">
      <c r="A13316" s="1">
        <v>10882</v>
      </c>
      <c r="B13316" t="s">
        <v>10101</v>
      </c>
      <c r="C13316" s="2" t="str">
        <f t="shared" si="208"/>
        <v>музыкой</v>
      </c>
    </row>
    <row r="13317" spans="1:3" x14ac:dyDescent="0.3">
      <c r="A13317" s="1">
        <v>11186</v>
      </c>
      <c r="B13317" t="s">
        <v>10386</v>
      </c>
      <c r="C13317" s="2" t="str">
        <f t="shared" si="208"/>
        <v>музыкой</v>
      </c>
    </row>
    <row r="13318" spans="1:3" x14ac:dyDescent="0.3">
      <c r="A13318" s="1">
        <v>11579</v>
      </c>
      <c r="B13318" t="s">
        <v>10739</v>
      </c>
      <c r="C13318" s="2" t="str">
        <f t="shared" si="208"/>
        <v>музыкой</v>
      </c>
    </row>
    <row r="13319" spans="1:3" x14ac:dyDescent="0.3">
      <c r="A13319" s="1">
        <v>11847</v>
      </c>
      <c r="B13319" t="s">
        <v>10990</v>
      </c>
      <c r="C13319" s="2" t="str">
        <f t="shared" si="208"/>
        <v>музыкой</v>
      </c>
    </row>
    <row r="13320" spans="1:3" x14ac:dyDescent="0.3">
      <c r="A13320" s="1">
        <v>13060</v>
      </c>
      <c r="B13320" t="s">
        <v>12073</v>
      </c>
      <c r="C13320" s="2" t="str">
        <f t="shared" si="208"/>
        <v>музыкой</v>
      </c>
    </row>
    <row r="13321" spans="1:3" x14ac:dyDescent="0.3">
      <c r="A13321" s="1">
        <v>13072</v>
      </c>
      <c r="B13321" t="s">
        <v>12084</v>
      </c>
      <c r="C13321" s="2" t="str">
        <f t="shared" si="208"/>
        <v>музыкой</v>
      </c>
    </row>
    <row r="13322" spans="1:3" x14ac:dyDescent="0.3">
      <c r="A13322" s="1">
        <v>13133</v>
      </c>
      <c r="B13322" t="s">
        <v>12143</v>
      </c>
      <c r="C13322" s="2" t="str">
        <f t="shared" si="208"/>
        <v>музыкой</v>
      </c>
    </row>
    <row r="13323" spans="1:3" x14ac:dyDescent="0.3">
      <c r="A13323" s="1">
        <v>13721</v>
      </c>
      <c r="B13323" t="s">
        <v>12697</v>
      </c>
      <c r="C13323" s="2" t="str">
        <f t="shared" si="208"/>
        <v>музыкой</v>
      </c>
    </row>
    <row r="13324" spans="1:3" x14ac:dyDescent="0.3">
      <c r="A13324" s="1">
        <v>13962</v>
      </c>
      <c r="B13324" t="s">
        <v>12922</v>
      </c>
      <c r="C13324" s="2" t="str">
        <f t="shared" si="208"/>
        <v>музыкой</v>
      </c>
    </row>
    <row r="13325" spans="1:3" x14ac:dyDescent="0.3">
      <c r="A13325" s="1">
        <v>14425</v>
      </c>
      <c r="B13325" t="s">
        <v>13356</v>
      </c>
      <c r="C13325" s="2" t="str">
        <f t="shared" si="208"/>
        <v>музыкой</v>
      </c>
    </row>
    <row r="13326" spans="1:3" x14ac:dyDescent="0.3">
      <c r="A13326" s="1">
        <v>14814</v>
      </c>
      <c r="B13326" t="s">
        <v>13717</v>
      </c>
      <c r="C13326" s="2" t="str">
        <f t="shared" si="208"/>
        <v>музыкой</v>
      </c>
    </row>
    <row r="13327" spans="1:3" x14ac:dyDescent="0.3">
      <c r="A13327" s="1">
        <v>15235</v>
      </c>
      <c r="B13327" t="s">
        <v>14115</v>
      </c>
      <c r="C13327" s="2" t="str">
        <f t="shared" si="208"/>
        <v>музыкой</v>
      </c>
    </row>
    <row r="13328" spans="1:3" x14ac:dyDescent="0.3">
      <c r="A13328" s="1">
        <v>15255</v>
      </c>
      <c r="B13328" t="s">
        <v>14132</v>
      </c>
      <c r="C13328" s="2" t="str">
        <f t="shared" si="208"/>
        <v>музыкой</v>
      </c>
    </row>
    <row r="13329" spans="1:3" x14ac:dyDescent="0.3">
      <c r="A13329" s="1">
        <v>15680</v>
      </c>
      <c r="B13329" t="s">
        <v>14540</v>
      </c>
      <c r="C13329" s="2" t="str">
        <f t="shared" si="208"/>
        <v>музыкой</v>
      </c>
    </row>
    <row r="13330" spans="1:3" x14ac:dyDescent="0.3">
      <c r="A13330" s="1">
        <v>15698</v>
      </c>
      <c r="B13330" t="s">
        <v>14557</v>
      </c>
      <c r="C13330" s="2" t="str">
        <f t="shared" si="208"/>
        <v>музыкой</v>
      </c>
    </row>
    <row r="13331" spans="1:3" x14ac:dyDescent="0.3">
      <c r="A13331" s="1">
        <v>15791</v>
      </c>
      <c r="B13331" t="s">
        <v>14643</v>
      </c>
      <c r="C13331" s="2" t="str">
        <f t="shared" si="208"/>
        <v>музыкой</v>
      </c>
    </row>
    <row r="13332" spans="1:3" x14ac:dyDescent="0.3">
      <c r="A13332" s="1">
        <v>15795</v>
      </c>
      <c r="B13332" t="s">
        <v>14647</v>
      </c>
      <c r="C13332" s="2" t="str">
        <f t="shared" si="208"/>
        <v>музыкой</v>
      </c>
    </row>
    <row r="13333" spans="1:3" x14ac:dyDescent="0.3">
      <c r="A13333" s="1">
        <v>16469</v>
      </c>
      <c r="B13333" t="s">
        <v>15253</v>
      </c>
      <c r="C13333" s="2" t="str">
        <f t="shared" si="208"/>
        <v>музыкой</v>
      </c>
    </row>
    <row r="13334" spans="1:3" x14ac:dyDescent="0.3">
      <c r="A13334" s="1">
        <v>16894</v>
      </c>
      <c r="B13334" t="s">
        <v>15660</v>
      </c>
      <c r="C13334" s="2" t="str">
        <f t="shared" si="208"/>
        <v>музыкой</v>
      </c>
    </row>
    <row r="13335" spans="1:3" x14ac:dyDescent="0.3">
      <c r="A13335" s="1">
        <v>16961</v>
      </c>
      <c r="B13335" t="s">
        <v>15726</v>
      </c>
      <c r="C13335" s="2" t="str">
        <f t="shared" si="208"/>
        <v>музыкой</v>
      </c>
    </row>
    <row r="13336" spans="1:3" x14ac:dyDescent="0.3">
      <c r="A13336" s="1">
        <v>17041</v>
      </c>
      <c r="B13336" t="s">
        <v>15802</v>
      </c>
      <c r="C13336" s="2" t="str">
        <f t="shared" si="208"/>
        <v>музыкой</v>
      </c>
    </row>
    <row r="13337" spans="1:3" x14ac:dyDescent="0.3">
      <c r="A13337" s="1">
        <v>17282</v>
      </c>
      <c r="B13337" t="s">
        <v>16033</v>
      </c>
      <c r="C13337" s="2" t="str">
        <f t="shared" si="208"/>
        <v>музыкой</v>
      </c>
    </row>
    <row r="13338" spans="1:3" x14ac:dyDescent="0.3">
      <c r="A13338" s="1">
        <v>17285</v>
      </c>
      <c r="B13338" t="s">
        <v>16036</v>
      </c>
      <c r="C13338" s="2" t="str">
        <f t="shared" si="208"/>
        <v>музыкой</v>
      </c>
    </row>
    <row r="13339" spans="1:3" x14ac:dyDescent="0.3">
      <c r="A13339" s="1">
        <v>17544</v>
      </c>
      <c r="B13339" t="s">
        <v>16278</v>
      </c>
      <c r="C13339" s="2" t="str">
        <f t="shared" si="208"/>
        <v>музыкой</v>
      </c>
    </row>
    <row r="13340" spans="1:3" x14ac:dyDescent="0.3">
      <c r="A13340" s="1">
        <v>17685</v>
      </c>
      <c r="B13340" t="s">
        <v>16413</v>
      </c>
      <c r="C13340" s="2" t="str">
        <f t="shared" si="208"/>
        <v>музыкой</v>
      </c>
    </row>
    <row r="13341" spans="1:3" x14ac:dyDescent="0.3">
      <c r="A13341" s="1">
        <v>17811</v>
      </c>
      <c r="B13341" t="s">
        <v>16532</v>
      </c>
      <c r="C13341" s="2" t="str">
        <f t="shared" si="208"/>
        <v>музыкой</v>
      </c>
    </row>
    <row r="13342" spans="1:3" x14ac:dyDescent="0.3">
      <c r="A13342" s="1">
        <v>18035</v>
      </c>
      <c r="B13342" t="s">
        <v>16747</v>
      </c>
      <c r="C13342" s="2" t="str">
        <f t="shared" si="208"/>
        <v>музыкой</v>
      </c>
    </row>
    <row r="13343" spans="1:3" x14ac:dyDescent="0.3">
      <c r="A13343" s="1">
        <v>18998</v>
      </c>
      <c r="B13343" t="s">
        <v>17668</v>
      </c>
      <c r="C13343" s="2" t="str">
        <f t="shared" si="208"/>
        <v>музыкой</v>
      </c>
    </row>
    <row r="13344" spans="1:3" x14ac:dyDescent="0.3">
      <c r="A13344" s="1">
        <v>20042</v>
      </c>
      <c r="B13344" t="s">
        <v>18645</v>
      </c>
      <c r="C13344" s="2" t="str">
        <f t="shared" si="208"/>
        <v>музыкой</v>
      </c>
    </row>
    <row r="13345" spans="1:3" x14ac:dyDescent="0.3">
      <c r="A13345" s="1">
        <v>20638</v>
      </c>
      <c r="B13345" t="s">
        <v>19163</v>
      </c>
      <c r="C13345" s="2" t="str">
        <f t="shared" si="208"/>
        <v>музыкой</v>
      </c>
    </row>
    <row r="13346" spans="1:3" x14ac:dyDescent="0.3">
      <c r="A13346" s="1">
        <v>20703</v>
      </c>
      <c r="B13346" t="s">
        <v>19216</v>
      </c>
      <c r="C13346" s="2" t="str">
        <f t="shared" si="208"/>
        <v>музыкой</v>
      </c>
    </row>
    <row r="13347" spans="1:3" x14ac:dyDescent="0.3">
      <c r="A13347" s="1">
        <v>50</v>
      </c>
      <c r="B13347" t="s">
        <v>49</v>
      </c>
      <c r="C13347" s="2" t="str">
        <f t="shared" si="208"/>
        <v>музыку</v>
      </c>
    </row>
    <row r="13348" spans="1:3" x14ac:dyDescent="0.3">
      <c r="A13348" s="1">
        <v>77</v>
      </c>
      <c r="B13348" t="s">
        <v>76</v>
      </c>
      <c r="C13348" s="2" t="str">
        <f t="shared" si="208"/>
        <v>музыку</v>
      </c>
    </row>
    <row r="13349" spans="1:3" x14ac:dyDescent="0.3">
      <c r="A13349" s="1">
        <v>135</v>
      </c>
      <c r="B13349" t="s">
        <v>133</v>
      </c>
      <c r="C13349" s="2" t="str">
        <f t="shared" si="208"/>
        <v>музыку</v>
      </c>
    </row>
    <row r="13350" spans="1:3" x14ac:dyDescent="0.3">
      <c r="A13350" s="1">
        <v>136</v>
      </c>
      <c r="B13350" t="s">
        <v>134</v>
      </c>
      <c r="C13350" s="2" t="str">
        <f t="shared" si="208"/>
        <v>музыку</v>
      </c>
    </row>
    <row r="13351" spans="1:3" x14ac:dyDescent="0.3">
      <c r="A13351" s="1">
        <v>329</v>
      </c>
      <c r="B13351" t="s">
        <v>173</v>
      </c>
      <c r="C13351" s="2" t="str">
        <f t="shared" si="208"/>
        <v>музыку</v>
      </c>
    </row>
    <row r="13352" spans="1:3" x14ac:dyDescent="0.3">
      <c r="A13352" s="1">
        <v>360</v>
      </c>
      <c r="B13352" t="s">
        <v>204</v>
      </c>
      <c r="C13352" s="2" t="str">
        <f t="shared" si="208"/>
        <v>музыку</v>
      </c>
    </row>
    <row r="13353" spans="1:3" x14ac:dyDescent="0.3">
      <c r="A13353" s="1">
        <v>361</v>
      </c>
      <c r="B13353" t="s">
        <v>205</v>
      </c>
      <c r="C13353" s="2" t="str">
        <f t="shared" si="208"/>
        <v>музыку</v>
      </c>
    </row>
    <row r="13354" spans="1:3" x14ac:dyDescent="0.3">
      <c r="A13354" s="1">
        <v>362</v>
      </c>
      <c r="B13354" t="s">
        <v>206</v>
      </c>
      <c r="C13354" s="2" t="str">
        <f t="shared" si="208"/>
        <v>музыку</v>
      </c>
    </row>
    <row r="13355" spans="1:3" x14ac:dyDescent="0.3">
      <c r="A13355" s="1">
        <v>363</v>
      </c>
      <c r="B13355" t="s">
        <v>207</v>
      </c>
      <c r="C13355" s="2" t="str">
        <f t="shared" si="208"/>
        <v>музыку</v>
      </c>
    </row>
    <row r="13356" spans="1:3" x14ac:dyDescent="0.3">
      <c r="A13356" s="1">
        <v>380</v>
      </c>
      <c r="B13356" t="s">
        <v>224</v>
      </c>
      <c r="C13356" s="2" t="str">
        <f t="shared" si="208"/>
        <v>музыку</v>
      </c>
    </row>
    <row r="13357" spans="1:3" x14ac:dyDescent="0.3">
      <c r="A13357" s="1">
        <v>390</v>
      </c>
      <c r="B13357" t="s">
        <v>232</v>
      </c>
      <c r="C13357" s="2" t="str">
        <f t="shared" si="208"/>
        <v>музыку</v>
      </c>
    </row>
    <row r="13358" spans="1:3" x14ac:dyDescent="0.3">
      <c r="A13358" s="1">
        <v>391</v>
      </c>
      <c r="B13358" t="s">
        <v>233</v>
      </c>
      <c r="C13358" s="2" t="str">
        <f t="shared" si="208"/>
        <v>музыку</v>
      </c>
    </row>
    <row r="13359" spans="1:3" x14ac:dyDescent="0.3">
      <c r="A13359" s="1">
        <v>415</v>
      </c>
      <c r="B13359" t="s">
        <v>257</v>
      </c>
      <c r="C13359" s="2" t="str">
        <f t="shared" si="208"/>
        <v>музыку</v>
      </c>
    </row>
    <row r="13360" spans="1:3" x14ac:dyDescent="0.3">
      <c r="A13360" s="1">
        <v>419</v>
      </c>
      <c r="B13360" t="s">
        <v>261</v>
      </c>
      <c r="C13360" s="2" t="str">
        <f t="shared" si="208"/>
        <v>музыку</v>
      </c>
    </row>
    <row r="13361" spans="1:3" x14ac:dyDescent="0.3">
      <c r="A13361" s="1">
        <v>431</v>
      </c>
      <c r="B13361" t="s">
        <v>272</v>
      </c>
      <c r="C13361" s="2" t="str">
        <f t="shared" si="208"/>
        <v>музыку</v>
      </c>
    </row>
    <row r="13362" spans="1:3" x14ac:dyDescent="0.3">
      <c r="A13362" s="1">
        <v>433</v>
      </c>
      <c r="B13362" t="s">
        <v>274</v>
      </c>
      <c r="C13362" s="2" t="str">
        <f t="shared" si="208"/>
        <v>музыку</v>
      </c>
    </row>
    <row r="13363" spans="1:3" x14ac:dyDescent="0.3">
      <c r="A13363" s="1">
        <v>435</v>
      </c>
      <c r="B13363" t="s">
        <v>276</v>
      </c>
      <c r="C13363" s="2" t="str">
        <f t="shared" si="208"/>
        <v>музыку</v>
      </c>
    </row>
    <row r="13364" spans="1:3" x14ac:dyDescent="0.3">
      <c r="A13364" s="1">
        <v>439</v>
      </c>
      <c r="B13364" t="s">
        <v>279</v>
      </c>
      <c r="C13364" s="2" t="str">
        <f t="shared" si="208"/>
        <v>музыку</v>
      </c>
    </row>
    <row r="13365" spans="1:3" x14ac:dyDescent="0.3">
      <c r="A13365" s="1">
        <v>440</v>
      </c>
      <c r="B13365" t="s">
        <v>280</v>
      </c>
      <c r="C13365" s="2" t="str">
        <f t="shared" si="208"/>
        <v>музыку</v>
      </c>
    </row>
    <row r="13366" spans="1:3" x14ac:dyDescent="0.3">
      <c r="A13366" s="1">
        <v>666</v>
      </c>
      <c r="B13366" t="s">
        <v>441</v>
      </c>
      <c r="C13366" s="2" t="str">
        <f t="shared" si="208"/>
        <v>музыку</v>
      </c>
    </row>
    <row r="13367" spans="1:3" x14ac:dyDescent="0.3">
      <c r="A13367" s="1">
        <v>667</v>
      </c>
      <c r="B13367" t="s">
        <v>442</v>
      </c>
      <c r="C13367" s="2" t="str">
        <f t="shared" si="208"/>
        <v>музыку</v>
      </c>
    </row>
    <row r="13368" spans="1:3" x14ac:dyDescent="0.3">
      <c r="A13368" s="1">
        <v>670</v>
      </c>
      <c r="B13368" t="s">
        <v>445</v>
      </c>
      <c r="C13368" s="2" t="str">
        <f t="shared" si="208"/>
        <v>музыку</v>
      </c>
    </row>
    <row r="13369" spans="1:3" x14ac:dyDescent="0.3">
      <c r="A13369" s="1">
        <v>696</v>
      </c>
      <c r="B13369" t="s">
        <v>454</v>
      </c>
      <c r="C13369" s="2" t="str">
        <f t="shared" si="208"/>
        <v>музыку</v>
      </c>
    </row>
    <row r="13370" spans="1:3" x14ac:dyDescent="0.3">
      <c r="A13370" s="1">
        <v>697</v>
      </c>
      <c r="B13370" t="s">
        <v>455</v>
      </c>
      <c r="C13370" s="2" t="str">
        <f t="shared" si="208"/>
        <v>музыку</v>
      </c>
    </row>
    <row r="13371" spans="1:3" x14ac:dyDescent="0.3">
      <c r="A13371" s="1">
        <v>772</v>
      </c>
      <c r="B13371" t="s">
        <v>529</v>
      </c>
      <c r="C13371" s="2" t="str">
        <f t="shared" si="208"/>
        <v>музыку</v>
      </c>
    </row>
    <row r="13372" spans="1:3" x14ac:dyDescent="0.3">
      <c r="A13372" s="1">
        <v>840</v>
      </c>
      <c r="B13372" t="s">
        <v>597</v>
      </c>
      <c r="C13372" s="2" t="str">
        <f t="shared" si="208"/>
        <v>музыку</v>
      </c>
    </row>
    <row r="13373" spans="1:3" x14ac:dyDescent="0.3">
      <c r="A13373" s="1">
        <v>1083</v>
      </c>
      <c r="B13373" t="s">
        <v>837</v>
      </c>
      <c r="C13373" s="2" t="str">
        <f t="shared" si="208"/>
        <v>музыку</v>
      </c>
    </row>
    <row r="13374" spans="1:3" x14ac:dyDescent="0.3">
      <c r="A13374" s="1">
        <v>1088</v>
      </c>
      <c r="B13374" t="s">
        <v>842</v>
      </c>
      <c r="C13374" s="2" t="str">
        <f t="shared" si="208"/>
        <v>музыку</v>
      </c>
    </row>
    <row r="13375" spans="1:3" x14ac:dyDescent="0.3">
      <c r="A13375" s="1">
        <v>1090</v>
      </c>
      <c r="B13375" t="s">
        <v>844</v>
      </c>
      <c r="C13375" s="2" t="str">
        <f t="shared" si="208"/>
        <v>музыку</v>
      </c>
    </row>
    <row r="13376" spans="1:3" x14ac:dyDescent="0.3">
      <c r="A13376" s="1">
        <v>1123</v>
      </c>
      <c r="B13376" t="s">
        <v>877</v>
      </c>
      <c r="C13376" s="2" t="str">
        <f t="shared" si="208"/>
        <v>музыку</v>
      </c>
    </row>
    <row r="13377" spans="1:3" x14ac:dyDescent="0.3">
      <c r="A13377" s="1">
        <v>1129</v>
      </c>
      <c r="B13377" t="s">
        <v>883</v>
      </c>
      <c r="C13377" s="2" t="str">
        <f t="shared" si="208"/>
        <v>музыку</v>
      </c>
    </row>
    <row r="13378" spans="1:3" x14ac:dyDescent="0.3">
      <c r="A13378" s="1">
        <v>1148</v>
      </c>
      <c r="B13378" t="s">
        <v>901</v>
      </c>
      <c r="C13378" s="2" t="str">
        <f t="shared" ref="C13378:C13441" si="209">TRIM(MID(SUBSTITUTE(B13378," ",REPT(" ",LEN(B13378))),LEN(B13378)*($B$1-1)+1,LEN(B13378)))</f>
        <v>музыку</v>
      </c>
    </row>
    <row r="13379" spans="1:3" x14ac:dyDescent="0.3">
      <c r="A13379" s="1">
        <v>1149</v>
      </c>
      <c r="B13379" t="s">
        <v>902</v>
      </c>
      <c r="C13379" s="2" t="str">
        <f t="shared" si="209"/>
        <v>музыку</v>
      </c>
    </row>
    <row r="13380" spans="1:3" x14ac:dyDescent="0.3">
      <c r="A13380" s="1">
        <v>1150</v>
      </c>
      <c r="B13380" t="s">
        <v>903</v>
      </c>
      <c r="C13380" s="2" t="str">
        <f t="shared" si="209"/>
        <v>музыку</v>
      </c>
    </row>
    <row r="13381" spans="1:3" x14ac:dyDescent="0.3">
      <c r="A13381" s="1">
        <v>1212</v>
      </c>
      <c r="B13381" t="s">
        <v>965</v>
      </c>
      <c r="C13381" s="2" t="str">
        <f t="shared" si="209"/>
        <v>музыку</v>
      </c>
    </row>
    <row r="13382" spans="1:3" x14ac:dyDescent="0.3">
      <c r="A13382" s="1">
        <v>1213</v>
      </c>
      <c r="B13382" t="s">
        <v>966</v>
      </c>
      <c r="C13382" s="2" t="str">
        <f t="shared" si="209"/>
        <v>музыку</v>
      </c>
    </row>
    <row r="13383" spans="1:3" x14ac:dyDescent="0.3">
      <c r="A13383" s="1">
        <v>1231</v>
      </c>
      <c r="B13383" t="s">
        <v>984</v>
      </c>
      <c r="C13383" s="2" t="str">
        <f t="shared" si="209"/>
        <v>музыку</v>
      </c>
    </row>
    <row r="13384" spans="1:3" x14ac:dyDescent="0.3">
      <c r="A13384" s="1">
        <v>1247</v>
      </c>
      <c r="B13384" t="s">
        <v>1000</v>
      </c>
      <c r="C13384" s="2" t="str">
        <f t="shared" si="209"/>
        <v>музыку</v>
      </c>
    </row>
    <row r="13385" spans="1:3" x14ac:dyDescent="0.3">
      <c r="A13385" s="1">
        <v>1597</v>
      </c>
      <c r="B13385" t="s">
        <v>1342</v>
      </c>
      <c r="C13385" s="2" t="str">
        <f t="shared" si="209"/>
        <v>музыку</v>
      </c>
    </row>
    <row r="13386" spans="1:3" x14ac:dyDescent="0.3">
      <c r="A13386" s="1">
        <v>1673</v>
      </c>
      <c r="B13386" t="s">
        <v>1415</v>
      </c>
      <c r="C13386" s="2" t="str">
        <f t="shared" si="209"/>
        <v>музыку</v>
      </c>
    </row>
    <row r="13387" spans="1:3" x14ac:dyDescent="0.3">
      <c r="A13387" s="1">
        <v>1674</v>
      </c>
      <c r="B13387" t="s">
        <v>1416</v>
      </c>
      <c r="C13387" s="2" t="str">
        <f t="shared" si="209"/>
        <v>музыку</v>
      </c>
    </row>
    <row r="13388" spans="1:3" x14ac:dyDescent="0.3">
      <c r="A13388" s="1">
        <v>1775</v>
      </c>
      <c r="B13388" t="s">
        <v>1517</v>
      </c>
      <c r="C13388" s="2" t="str">
        <f t="shared" si="209"/>
        <v>музыку</v>
      </c>
    </row>
    <row r="13389" spans="1:3" x14ac:dyDescent="0.3">
      <c r="A13389" s="1">
        <v>1871</v>
      </c>
      <c r="B13389" t="s">
        <v>1610</v>
      </c>
      <c r="C13389" s="2" t="str">
        <f t="shared" si="209"/>
        <v>музыку</v>
      </c>
    </row>
    <row r="13390" spans="1:3" x14ac:dyDescent="0.3">
      <c r="A13390" s="1">
        <v>1930</v>
      </c>
      <c r="B13390" t="s">
        <v>1668</v>
      </c>
      <c r="C13390" s="2" t="str">
        <f t="shared" si="209"/>
        <v>музыку</v>
      </c>
    </row>
    <row r="13391" spans="1:3" x14ac:dyDescent="0.3">
      <c r="A13391" s="1">
        <v>1932</v>
      </c>
      <c r="B13391" t="s">
        <v>1670</v>
      </c>
      <c r="C13391" s="2" t="str">
        <f t="shared" si="209"/>
        <v>музыку</v>
      </c>
    </row>
    <row r="13392" spans="1:3" x14ac:dyDescent="0.3">
      <c r="A13392" s="1">
        <v>1985</v>
      </c>
      <c r="B13392" t="s">
        <v>1722</v>
      </c>
      <c r="C13392" s="2" t="str">
        <f t="shared" si="209"/>
        <v>музыку</v>
      </c>
    </row>
    <row r="13393" spans="1:3" x14ac:dyDescent="0.3">
      <c r="A13393" s="1">
        <v>2003</v>
      </c>
      <c r="B13393" t="s">
        <v>1740</v>
      </c>
      <c r="C13393" s="2" t="str">
        <f t="shared" si="209"/>
        <v>музыку</v>
      </c>
    </row>
    <row r="13394" spans="1:3" x14ac:dyDescent="0.3">
      <c r="A13394" s="1">
        <v>2059</v>
      </c>
      <c r="B13394" t="s">
        <v>1796</v>
      </c>
      <c r="C13394" s="2" t="str">
        <f t="shared" si="209"/>
        <v>музыку</v>
      </c>
    </row>
    <row r="13395" spans="1:3" x14ac:dyDescent="0.3">
      <c r="A13395" s="1">
        <v>2171</v>
      </c>
      <c r="B13395" t="s">
        <v>1906</v>
      </c>
      <c r="C13395" s="2" t="str">
        <f t="shared" si="209"/>
        <v>музыку</v>
      </c>
    </row>
    <row r="13396" spans="1:3" x14ac:dyDescent="0.3">
      <c r="A13396" s="1">
        <v>2172</v>
      </c>
      <c r="B13396" t="s">
        <v>1907</v>
      </c>
      <c r="C13396" s="2" t="str">
        <f t="shared" si="209"/>
        <v>музыку</v>
      </c>
    </row>
    <row r="13397" spans="1:3" x14ac:dyDescent="0.3">
      <c r="A13397" s="1">
        <v>2174</v>
      </c>
      <c r="B13397" t="s">
        <v>1909</v>
      </c>
      <c r="C13397" s="2" t="str">
        <f t="shared" si="209"/>
        <v>музыку</v>
      </c>
    </row>
    <row r="13398" spans="1:3" x14ac:dyDescent="0.3">
      <c r="A13398" s="1">
        <v>2287</v>
      </c>
      <c r="B13398" t="s">
        <v>2022</v>
      </c>
      <c r="C13398" s="2" t="str">
        <f t="shared" si="209"/>
        <v>музыку</v>
      </c>
    </row>
    <row r="13399" spans="1:3" x14ac:dyDescent="0.3">
      <c r="A13399" s="1">
        <v>2288</v>
      </c>
      <c r="B13399" t="s">
        <v>2023</v>
      </c>
      <c r="C13399" s="2" t="str">
        <f t="shared" si="209"/>
        <v>музыку</v>
      </c>
    </row>
    <row r="13400" spans="1:3" x14ac:dyDescent="0.3">
      <c r="A13400" s="1">
        <v>2289</v>
      </c>
      <c r="B13400" t="s">
        <v>2024</v>
      </c>
      <c r="C13400" s="2" t="str">
        <f t="shared" si="209"/>
        <v>музыку</v>
      </c>
    </row>
    <row r="13401" spans="1:3" x14ac:dyDescent="0.3">
      <c r="A13401" s="1">
        <v>2438</v>
      </c>
      <c r="B13401" t="s">
        <v>2171</v>
      </c>
      <c r="C13401" s="2" t="str">
        <f t="shared" si="209"/>
        <v>музыку</v>
      </c>
    </row>
    <row r="13402" spans="1:3" x14ac:dyDescent="0.3">
      <c r="A13402" s="1">
        <v>2444</v>
      </c>
      <c r="B13402" t="s">
        <v>2177</v>
      </c>
      <c r="C13402" s="2" t="str">
        <f t="shared" si="209"/>
        <v>музыку</v>
      </c>
    </row>
    <row r="13403" spans="1:3" x14ac:dyDescent="0.3">
      <c r="A13403" s="1">
        <v>2492</v>
      </c>
      <c r="B13403" t="s">
        <v>2225</v>
      </c>
      <c r="C13403" s="2" t="str">
        <f t="shared" si="209"/>
        <v>музыку</v>
      </c>
    </row>
    <row r="13404" spans="1:3" x14ac:dyDescent="0.3">
      <c r="A13404" s="1">
        <v>2570</v>
      </c>
      <c r="B13404" t="s">
        <v>2301</v>
      </c>
      <c r="C13404" s="2" t="str">
        <f t="shared" si="209"/>
        <v>музыку</v>
      </c>
    </row>
    <row r="13405" spans="1:3" x14ac:dyDescent="0.3">
      <c r="A13405" s="1">
        <v>2583</v>
      </c>
      <c r="B13405" t="s">
        <v>2314</v>
      </c>
      <c r="C13405" s="2" t="str">
        <f t="shared" si="209"/>
        <v>музыку</v>
      </c>
    </row>
    <row r="13406" spans="1:3" x14ac:dyDescent="0.3">
      <c r="A13406" s="1">
        <v>2596</v>
      </c>
      <c r="B13406" t="s">
        <v>2327</v>
      </c>
      <c r="C13406" s="2" t="str">
        <f t="shared" si="209"/>
        <v>музыку</v>
      </c>
    </row>
    <row r="13407" spans="1:3" x14ac:dyDescent="0.3">
      <c r="A13407" s="1">
        <v>2640</v>
      </c>
      <c r="B13407" t="s">
        <v>2341</v>
      </c>
      <c r="C13407" s="2" t="str">
        <f t="shared" si="209"/>
        <v>музыку</v>
      </c>
    </row>
    <row r="13408" spans="1:3" x14ac:dyDescent="0.3">
      <c r="A13408" s="1">
        <v>2966</v>
      </c>
      <c r="B13408" t="s">
        <v>2664</v>
      </c>
      <c r="C13408" s="2" t="str">
        <f t="shared" si="209"/>
        <v>музыку</v>
      </c>
    </row>
    <row r="13409" spans="1:3" x14ac:dyDescent="0.3">
      <c r="A13409" s="1">
        <v>3124</v>
      </c>
      <c r="B13409" t="s">
        <v>2817</v>
      </c>
      <c r="C13409" s="2" t="str">
        <f t="shared" si="209"/>
        <v>музыку</v>
      </c>
    </row>
    <row r="13410" spans="1:3" x14ac:dyDescent="0.3">
      <c r="A13410" s="1">
        <v>3157</v>
      </c>
      <c r="B13410" t="s">
        <v>2850</v>
      </c>
      <c r="C13410" s="2" t="str">
        <f t="shared" si="209"/>
        <v>музыку</v>
      </c>
    </row>
    <row r="13411" spans="1:3" x14ac:dyDescent="0.3">
      <c r="A13411" s="1">
        <v>3161</v>
      </c>
      <c r="B13411" t="s">
        <v>2854</v>
      </c>
      <c r="C13411" s="2" t="str">
        <f t="shared" si="209"/>
        <v>музыку</v>
      </c>
    </row>
    <row r="13412" spans="1:3" x14ac:dyDescent="0.3">
      <c r="A13412" s="1">
        <v>3184</v>
      </c>
      <c r="B13412" t="s">
        <v>2877</v>
      </c>
      <c r="C13412" s="2" t="str">
        <f t="shared" si="209"/>
        <v>музыку</v>
      </c>
    </row>
    <row r="13413" spans="1:3" x14ac:dyDescent="0.3">
      <c r="A13413" s="1">
        <v>3189</v>
      </c>
      <c r="B13413" t="s">
        <v>2882</v>
      </c>
      <c r="C13413" s="2" t="str">
        <f t="shared" si="209"/>
        <v>музыку</v>
      </c>
    </row>
    <row r="13414" spans="1:3" x14ac:dyDescent="0.3">
      <c r="A13414" s="1">
        <v>3196</v>
      </c>
      <c r="B13414" t="s">
        <v>2889</v>
      </c>
      <c r="C13414" s="2" t="str">
        <f t="shared" si="209"/>
        <v>музыку</v>
      </c>
    </row>
    <row r="13415" spans="1:3" x14ac:dyDescent="0.3">
      <c r="A13415" s="1">
        <v>3415</v>
      </c>
      <c r="B13415" t="s">
        <v>3106</v>
      </c>
      <c r="C13415" s="2" t="str">
        <f t="shared" si="209"/>
        <v>музыку</v>
      </c>
    </row>
    <row r="13416" spans="1:3" x14ac:dyDescent="0.3">
      <c r="A13416" s="1">
        <v>3426</v>
      </c>
      <c r="B13416" t="s">
        <v>3117</v>
      </c>
      <c r="C13416" s="2" t="str">
        <f t="shared" si="209"/>
        <v>музыку</v>
      </c>
    </row>
    <row r="13417" spans="1:3" x14ac:dyDescent="0.3">
      <c r="A13417" s="1">
        <v>3445</v>
      </c>
      <c r="B13417" t="s">
        <v>3136</v>
      </c>
      <c r="C13417" s="2" t="str">
        <f t="shared" si="209"/>
        <v>музыку</v>
      </c>
    </row>
    <row r="13418" spans="1:3" x14ac:dyDescent="0.3">
      <c r="A13418" s="1">
        <v>3446</v>
      </c>
      <c r="B13418" t="s">
        <v>3137</v>
      </c>
      <c r="C13418" s="2" t="str">
        <f t="shared" si="209"/>
        <v>музыку</v>
      </c>
    </row>
    <row r="13419" spans="1:3" x14ac:dyDescent="0.3">
      <c r="A13419" s="1">
        <v>3449</v>
      </c>
      <c r="B13419" t="s">
        <v>3140</v>
      </c>
      <c r="C13419" s="2" t="str">
        <f t="shared" si="209"/>
        <v>музыку</v>
      </c>
    </row>
    <row r="13420" spans="1:3" x14ac:dyDescent="0.3">
      <c r="A13420" s="1">
        <v>3530</v>
      </c>
      <c r="B13420" t="s">
        <v>3218</v>
      </c>
      <c r="C13420" s="2" t="str">
        <f t="shared" si="209"/>
        <v>музыку</v>
      </c>
    </row>
    <row r="13421" spans="1:3" x14ac:dyDescent="0.3">
      <c r="A13421" s="1">
        <v>3539</v>
      </c>
      <c r="B13421" t="s">
        <v>3227</v>
      </c>
      <c r="C13421" s="2" t="str">
        <f t="shared" si="209"/>
        <v>музыку</v>
      </c>
    </row>
    <row r="13422" spans="1:3" x14ac:dyDescent="0.3">
      <c r="A13422" s="1">
        <v>3541</v>
      </c>
      <c r="B13422" t="s">
        <v>3229</v>
      </c>
      <c r="C13422" s="2" t="str">
        <f t="shared" si="209"/>
        <v>музыку</v>
      </c>
    </row>
    <row r="13423" spans="1:3" x14ac:dyDescent="0.3">
      <c r="A13423" s="1">
        <v>3596</v>
      </c>
      <c r="B13423" t="s">
        <v>3282</v>
      </c>
      <c r="C13423" s="2" t="str">
        <f t="shared" si="209"/>
        <v>музыку</v>
      </c>
    </row>
    <row r="13424" spans="1:3" x14ac:dyDescent="0.3">
      <c r="A13424" s="1">
        <v>3666</v>
      </c>
      <c r="B13424" t="s">
        <v>3347</v>
      </c>
      <c r="C13424" s="2" t="str">
        <f t="shared" si="209"/>
        <v>музыку</v>
      </c>
    </row>
    <row r="13425" spans="1:3" x14ac:dyDescent="0.3">
      <c r="A13425" s="1">
        <v>3674</v>
      </c>
      <c r="B13425" t="s">
        <v>3355</v>
      </c>
      <c r="C13425" s="2" t="str">
        <f t="shared" si="209"/>
        <v>музыку</v>
      </c>
    </row>
    <row r="13426" spans="1:3" x14ac:dyDescent="0.3">
      <c r="A13426" s="1">
        <v>3686</v>
      </c>
      <c r="B13426" t="s">
        <v>3366</v>
      </c>
      <c r="C13426" s="2" t="str">
        <f t="shared" si="209"/>
        <v>музыку</v>
      </c>
    </row>
    <row r="13427" spans="1:3" x14ac:dyDescent="0.3">
      <c r="A13427" s="1">
        <v>3703</v>
      </c>
      <c r="B13427" t="s">
        <v>3383</v>
      </c>
      <c r="C13427" s="2" t="str">
        <f t="shared" si="209"/>
        <v>музыку</v>
      </c>
    </row>
    <row r="13428" spans="1:3" x14ac:dyDescent="0.3">
      <c r="A13428" s="1">
        <v>3764</v>
      </c>
      <c r="B13428" t="s">
        <v>3444</v>
      </c>
      <c r="C13428" s="2" t="str">
        <f t="shared" si="209"/>
        <v>музыку</v>
      </c>
    </row>
    <row r="13429" spans="1:3" x14ac:dyDescent="0.3">
      <c r="A13429" s="1">
        <v>3823</v>
      </c>
      <c r="B13429" t="s">
        <v>3501</v>
      </c>
      <c r="C13429" s="2" t="str">
        <f t="shared" si="209"/>
        <v>музыку</v>
      </c>
    </row>
    <row r="13430" spans="1:3" x14ac:dyDescent="0.3">
      <c r="A13430" s="1">
        <v>4045</v>
      </c>
      <c r="B13430" t="s">
        <v>3714</v>
      </c>
      <c r="C13430" s="2" t="str">
        <f t="shared" si="209"/>
        <v>музыку</v>
      </c>
    </row>
    <row r="13431" spans="1:3" x14ac:dyDescent="0.3">
      <c r="A13431" s="1">
        <v>4051</v>
      </c>
      <c r="B13431" t="s">
        <v>3720</v>
      </c>
      <c r="C13431" s="2" t="str">
        <f t="shared" si="209"/>
        <v>музыку</v>
      </c>
    </row>
    <row r="13432" spans="1:3" x14ac:dyDescent="0.3">
      <c r="A13432" s="1">
        <v>4069</v>
      </c>
      <c r="B13432" t="s">
        <v>3738</v>
      </c>
      <c r="C13432" s="2" t="str">
        <f t="shared" si="209"/>
        <v>музыку</v>
      </c>
    </row>
    <row r="13433" spans="1:3" x14ac:dyDescent="0.3">
      <c r="A13433" s="1">
        <v>4101</v>
      </c>
      <c r="B13433" t="s">
        <v>3770</v>
      </c>
      <c r="C13433" s="2" t="str">
        <f t="shared" si="209"/>
        <v>музыку</v>
      </c>
    </row>
    <row r="13434" spans="1:3" x14ac:dyDescent="0.3">
      <c r="A13434" s="1">
        <v>4116</v>
      </c>
      <c r="B13434" t="s">
        <v>3784</v>
      </c>
      <c r="C13434" s="2" t="str">
        <f t="shared" si="209"/>
        <v>музыку</v>
      </c>
    </row>
    <row r="13435" spans="1:3" x14ac:dyDescent="0.3">
      <c r="A13435" s="1">
        <v>4125</v>
      </c>
      <c r="B13435" t="s">
        <v>3793</v>
      </c>
      <c r="C13435" s="2" t="str">
        <f t="shared" si="209"/>
        <v>музыку</v>
      </c>
    </row>
    <row r="13436" spans="1:3" x14ac:dyDescent="0.3">
      <c r="A13436" s="1">
        <v>4170</v>
      </c>
      <c r="B13436" t="s">
        <v>3838</v>
      </c>
      <c r="C13436" s="2" t="str">
        <f t="shared" si="209"/>
        <v>музыку</v>
      </c>
    </row>
    <row r="13437" spans="1:3" x14ac:dyDescent="0.3">
      <c r="A13437" s="1">
        <v>4183</v>
      </c>
      <c r="B13437" t="s">
        <v>3851</v>
      </c>
      <c r="C13437" s="2" t="str">
        <f t="shared" si="209"/>
        <v>музыку</v>
      </c>
    </row>
    <row r="13438" spans="1:3" x14ac:dyDescent="0.3">
      <c r="A13438" s="1">
        <v>4197</v>
      </c>
      <c r="B13438" t="s">
        <v>3865</v>
      </c>
      <c r="C13438" s="2" t="str">
        <f t="shared" si="209"/>
        <v>музыку</v>
      </c>
    </row>
    <row r="13439" spans="1:3" x14ac:dyDescent="0.3">
      <c r="A13439" s="1">
        <v>4455</v>
      </c>
      <c r="B13439" t="s">
        <v>4116</v>
      </c>
      <c r="C13439" s="2" t="str">
        <f t="shared" si="209"/>
        <v>музыку</v>
      </c>
    </row>
    <row r="13440" spans="1:3" x14ac:dyDescent="0.3">
      <c r="A13440" s="1">
        <v>4467</v>
      </c>
      <c r="B13440" t="s">
        <v>4128</v>
      </c>
      <c r="C13440" s="2" t="str">
        <f t="shared" si="209"/>
        <v>музыку</v>
      </c>
    </row>
    <row r="13441" spans="1:3" x14ac:dyDescent="0.3">
      <c r="A13441" s="1">
        <v>4482</v>
      </c>
      <c r="B13441" t="s">
        <v>4142</v>
      </c>
      <c r="C13441" s="2" t="str">
        <f t="shared" si="209"/>
        <v>музыку</v>
      </c>
    </row>
    <row r="13442" spans="1:3" x14ac:dyDescent="0.3">
      <c r="A13442" s="1">
        <v>4488</v>
      </c>
      <c r="B13442" t="s">
        <v>4148</v>
      </c>
      <c r="C13442" s="2" t="str">
        <f t="shared" ref="C13442:C13505" si="210">TRIM(MID(SUBSTITUTE(B13442," ",REPT(" ",LEN(B13442))),LEN(B13442)*($B$1-1)+1,LEN(B13442)))</f>
        <v>музыку</v>
      </c>
    </row>
    <row r="13443" spans="1:3" x14ac:dyDescent="0.3">
      <c r="A13443" s="1">
        <v>4490</v>
      </c>
      <c r="B13443" t="s">
        <v>4150</v>
      </c>
      <c r="C13443" s="2" t="str">
        <f t="shared" si="210"/>
        <v>музыку</v>
      </c>
    </row>
    <row r="13444" spans="1:3" x14ac:dyDescent="0.3">
      <c r="A13444" s="1">
        <v>4559</v>
      </c>
      <c r="B13444" t="s">
        <v>4218</v>
      </c>
      <c r="C13444" s="2" t="str">
        <f t="shared" si="210"/>
        <v>музыку</v>
      </c>
    </row>
    <row r="13445" spans="1:3" x14ac:dyDescent="0.3">
      <c r="A13445" s="1">
        <v>4587</v>
      </c>
      <c r="B13445" t="s">
        <v>4246</v>
      </c>
      <c r="C13445" s="2" t="str">
        <f t="shared" si="210"/>
        <v>музыку</v>
      </c>
    </row>
    <row r="13446" spans="1:3" x14ac:dyDescent="0.3">
      <c r="A13446" s="1">
        <v>4589</v>
      </c>
      <c r="B13446" t="s">
        <v>4248</v>
      </c>
      <c r="C13446" s="2" t="str">
        <f t="shared" si="210"/>
        <v>музыку</v>
      </c>
    </row>
    <row r="13447" spans="1:3" x14ac:dyDescent="0.3">
      <c r="A13447" s="1">
        <v>5953</v>
      </c>
      <c r="B13447" t="s">
        <v>5494</v>
      </c>
      <c r="C13447" s="2" t="str">
        <f t="shared" si="210"/>
        <v>музыку</v>
      </c>
    </row>
    <row r="13448" spans="1:3" x14ac:dyDescent="0.3">
      <c r="A13448" s="1">
        <v>5960</v>
      </c>
      <c r="B13448" t="s">
        <v>5500</v>
      </c>
      <c r="C13448" s="2" t="str">
        <f t="shared" si="210"/>
        <v>музыку</v>
      </c>
    </row>
    <row r="13449" spans="1:3" x14ac:dyDescent="0.3">
      <c r="A13449" s="1">
        <v>6158</v>
      </c>
      <c r="B13449" t="s">
        <v>5689</v>
      </c>
      <c r="C13449" s="2" t="str">
        <f t="shared" si="210"/>
        <v>музыку</v>
      </c>
    </row>
    <row r="13450" spans="1:3" x14ac:dyDescent="0.3">
      <c r="A13450" s="1">
        <v>6159</v>
      </c>
      <c r="B13450" t="s">
        <v>5690</v>
      </c>
      <c r="C13450" s="2" t="str">
        <f t="shared" si="210"/>
        <v>музыку</v>
      </c>
    </row>
    <row r="13451" spans="1:3" x14ac:dyDescent="0.3">
      <c r="A13451" s="1">
        <v>6274</v>
      </c>
      <c r="B13451" t="s">
        <v>5802</v>
      </c>
      <c r="C13451" s="2" t="str">
        <f t="shared" si="210"/>
        <v>музыку</v>
      </c>
    </row>
    <row r="13452" spans="1:3" x14ac:dyDescent="0.3">
      <c r="A13452" s="1">
        <v>6345</v>
      </c>
      <c r="B13452" t="s">
        <v>5872</v>
      </c>
      <c r="C13452" s="2" t="str">
        <f t="shared" si="210"/>
        <v>музыку</v>
      </c>
    </row>
    <row r="13453" spans="1:3" x14ac:dyDescent="0.3">
      <c r="A13453" s="1">
        <v>6492</v>
      </c>
      <c r="B13453" t="s">
        <v>6013</v>
      </c>
      <c r="C13453" s="2" t="str">
        <f t="shared" si="210"/>
        <v>музыку</v>
      </c>
    </row>
    <row r="13454" spans="1:3" x14ac:dyDescent="0.3">
      <c r="A13454" s="1">
        <v>6626</v>
      </c>
      <c r="B13454" t="s">
        <v>6141</v>
      </c>
      <c r="C13454" s="2" t="str">
        <f t="shared" si="210"/>
        <v>музыку</v>
      </c>
    </row>
    <row r="13455" spans="1:3" x14ac:dyDescent="0.3">
      <c r="A13455" s="1">
        <v>6641</v>
      </c>
      <c r="B13455" t="s">
        <v>6154</v>
      </c>
      <c r="C13455" s="2" t="str">
        <f t="shared" si="210"/>
        <v>музыку</v>
      </c>
    </row>
    <row r="13456" spans="1:3" x14ac:dyDescent="0.3">
      <c r="A13456" s="1">
        <v>6759</v>
      </c>
      <c r="B13456" t="s">
        <v>6269</v>
      </c>
      <c r="C13456" s="2" t="str">
        <f t="shared" si="210"/>
        <v>музыку</v>
      </c>
    </row>
    <row r="13457" spans="1:3" x14ac:dyDescent="0.3">
      <c r="A13457" s="1">
        <v>6977</v>
      </c>
      <c r="B13457" t="s">
        <v>6476</v>
      </c>
      <c r="C13457" s="2" t="str">
        <f t="shared" si="210"/>
        <v>музыку</v>
      </c>
    </row>
    <row r="13458" spans="1:3" x14ac:dyDescent="0.3">
      <c r="A13458" s="1">
        <v>6978</v>
      </c>
      <c r="B13458" t="s">
        <v>6477</v>
      </c>
      <c r="C13458" s="2" t="str">
        <f t="shared" si="210"/>
        <v>музыку</v>
      </c>
    </row>
    <row r="13459" spans="1:3" x14ac:dyDescent="0.3">
      <c r="A13459" s="1">
        <v>6980</v>
      </c>
      <c r="B13459" t="s">
        <v>6479</v>
      </c>
      <c r="C13459" s="2" t="str">
        <f t="shared" si="210"/>
        <v>музыку</v>
      </c>
    </row>
    <row r="13460" spans="1:3" x14ac:dyDescent="0.3">
      <c r="A13460" s="1">
        <v>7316</v>
      </c>
      <c r="B13460" t="s">
        <v>6804</v>
      </c>
      <c r="C13460" s="2" t="str">
        <f t="shared" si="210"/>
        <v>музыку</v>
      </c>
    </row>
    <row r="13461" spans="1:3" x14ac:dyDescent="0.3">
      <c r="A13461" s="1">
        <v>7317</v>
      </c>
      <c r="B13461" t="s">
        <v>6805</v>
      </c>
      <c r="C13461" s="2" t="str">
        <f t="shared" si="210"/>
        <v>музыку</v>
      </c>
    </row>
    <row r="13462" spans="1:3" x14ac:dyDescent="0.3">
      <c r="A13462" s="1">
        <v>7318</v>
      </c>
      <c r="B13462" t="s">
        <v>6806</v>
      </c>
      <c r="C13462" s="2" t="str">
        <f t="shared" si="210"/>
        <v>музыку</v>
      </c>
    </row>
    <row r="13463" spans="1:3" x14ac:dyDescent="0.3">
      <c r="A13463" s="1">
        <v>7358</v>
      </c>
      <c r="B13463" t="s">
        <v>6846</v>
      </c>
      <c r="C13463" s="2" t="str">
        <f t="shared" si="210"/>
        <v>музыку</v>
      </c>
    </row>
    <row r="13464" spans="1:3" x14ac:dyDescent="0.3">
      <c r="A13464" s="1">
        <v>7624</v>
      </c>
      <c r="B13464" t="s">
        <v>7092</v>
      </c>
      <c r="C13464" s="2" t="str">
        <f t="shared" si="210"/>
        <v>музыку</v>
      </c>
    </row>
    <row r="13465" spans="1:3" x14ac:dyDescent="0.3">
      <c r="A13465" s="1">
        <v>7697</v>
      </c>
      <c r="B13465" t="s">
        <v>7163</v>
      </c>
      <c r="C13465" s="2" t="str">
        <f t="shared" si="210"/>
        <v>музыку</v>
      </c>
    </row>
    <row r="13466" spans="1:3" x14ac:dyDescent="0.3">
      <c r="A13466" s="1">
        <v>7915</v>
      </c>
      <c r="B13466" t="s">
        <v>7363</v>
      </c>
      <c r="C13466" s="2" t="str">
        <f t="shared" si="210"/>
        <v>музыку</v>
      </c>
    </row>
    <row r="13467" spans="1:3" x14ac:dyDescent="0.3">
      <c r="A13467" s="1">
        <v>8110</v>
      </c>
      <c r="B13467" t="s">
        <v>7541</v>
      </c>
      <c r="C13467" s="2" t="str">
        <f t="shared" si="210"/>
        <v>музыку</v>
      </c>
    </row>
    <row r="13468" spans="1:3" x14ac:dyDescent="0.3">
      <c r="A13468" s="1">
        <v>8181</v>
      </c>
      <c r="B13468" t="s">
        <v>7606</v>
      </c>
      <c r="C13468" s="2" t="str">
        <f t="shared" si="210"/>
        <v>музыку</v>
      </c>
    </row>
    <row r="13469" spans="1:3" x14ac:dyDescent="0.3">
      <c r="A13469" s="1">
        <v>8182</v>
      </c>
      <c r="B13469" t="s">
        <v>7607</v>
      </c>
      <c r="C13469" s="2" t="str">
        <f t="shared" si="210"/>
        <v>музыку</v>
      </c>
    </row>
    <row r="13470" spans="1:3" x14ac:dyDescent="0.3">
      <c r="A13470" s="1">
        <v>8207</v>
      </c>
      <c r="B13470" t="s">
        <v>7631</v>
      </c>
      <c r="C13470" s="2" t="str">
        <f t="shared" si="210"/>
        <v>музыку</v>
      </c>
    </row>
    <row r="13471" spans="1:3" x14ac:dyDescent="0.3">
      <c r="A13471" s="1">
        <v>8317</v>
      </c>
      <c r="B13471" t="s">
        <v>7731</v>
      </c>
      <c r="C13471" s="2" t="str">
        <f t="shared" si="210"/>
        <v>музыку</v>
      </c>
    </row>
    <row r="13472" spans="1:3" x14ac:dyDescent="0.3">
      <c r="A13472" s="1">
        <v>8318</v>
      </c>
      <c r="B13472" t="s">
        <v>7732</v>
      </c>
      <c r="C13472" s="2" t="str">
        <f t="shared" si="210"/>
        <v>музыку</v>
      </c>
    </row>
    <row r="13473" spans="1:3" x14ac:dyDescent="0.3">
      <c r="A13473" s="1">
        <v>8516</v>
      </c>
      <c r="B13473" t="s">
        <v>7919</v>
      </c>
      <c r="C13473" s="2" t="str">
        <f t="shared" si="210"/>
        <v>музыку</v>
      </c>
    </row>
    <row r="13474" spans="1:3" x14ac:dyDescent="0.3">
      <c r="A13474" s="1">
        <v>8517</v>
      </c>
      <c r="B13474" t="s">
        <v>7920</v>
      </c>
      <c r="C13474" s="2" t="str">
        <f t="shared" si="210"/>
        <v>музыку</v>
      </c>
    </row>
    <row r="13475" spans="1:3" x14ac:dyDescent="0.3">
      <c r="A13475" s="1">
        <v>8521</v>
      </c>
      <c r="B13475" t="s">
        <v>7924</v>
      </c>
      <c r="C13475" s="2" t="str">
        <f t="shared" si="210"/>
        <v>музыку</v>
      </c>
    </row>
    <row r="13476" spans="1:3" x14ac:dyDescent="0.3">
      <c r="A13476" s="1">
        <v>8556</v>
      </c>
      <c r="B13476" t="s">
        <v>7954</v>
      </c>
      <c r="C13476" s="2" t="str">
        <f t="shared" si="210"/>
        <v>музыку</v>
      </c>
    </row>
    <row r="13477" spans="1:3" x14ac:dyDescent="0.3">
      <c r="A13477" s="1">
        <v>8745</v>
      </c>
      <c r="B13477" t="s">
        <v>8121</v>
      </c>
      <c r="C13477" s="2" t="str">
        <f t="shared" si="210"/>
        <v>музыку</v>
      </c>
    </row>
    <row r="13478" spans="1:3" x14ac:dyDescent="0.3">
      <c r="A13478" s="1">
        <v>9087</v>
      </c>
      <c r="B13478" t="s">
        <v>8439</v>
      </c>
      <c r="C13478" s="2" t="str">
        <f t="shared" si="210"/>
        <v>музыку</v>
      </c>
    </row>
    <row r="13479" spans="1:3" x14ac:dyDescent="0.3">
      <c r="A13479" s="1">
        <v>9149</v>
      </c>
      <c r="B13479" t="s">
        <v>8494</v>
      </c>
      <c r="C13479" s="2" t="str">
        <f t="shared" si="210"/>
        <v>музыку</v>
      </c>
    </row>
    <row r="13480" spans="1:3" x14ac:dyDescent="0.3">
      <c r="A13480" s="1">
        <v>9266</v>
      </c>
      <c r="B13480" t="s">
        <v>8607</v>
      </c>
      <c r="C13480" s="2" t="str">
        <f t="shared" si="210"/>
        <v>музыку</v>
      </c>
    </row>
    <row r="13481" spans="1:3" x14ac:dyDescent="0.3">
      <c r="A13481" s="1">
        <v>9270</v>
      </c>
      <c r="B13481" t="s">
        <v>8611</v>
      </c>
      <c r="C13481" s="2" t="str">
        <f t="shared" si="210"/>
        <v>музыку</v>
      </c>
    </row>
    <row r="13482" spans="1:3" x14ac:dyDescent="0.3">
      <c r="A13482" s="1">
        <v>9273</v>
      </c>
      <c r="B13482" t="s">
        <v>8614</v>
      </c>
      <c r="C13482" s="2" t="str">
        <f t="shared" si="210"/>
        <v>музыку</v>
      </c>
    </row>
    <row r="13483" spans="1:3" x14ac:dyDescent="0.3">
      <c r="A13483" s="1">
        <v>10599</v>
      </c>
      <c r="B13483" t="s">
        <v>9844</v>
      </c>
      <c r="C13483" s="2" t="str">
        <f t="shared" si="210"/>
        <v>музыку</v>
      </c>
    </row>
    <row r="13484" spans="1:3" x14ac:dyDescent="0.3">
      <c r="A13484" s="1">
        <v>11537</v>
      </c>
      <c r="B13484" t="s">
        <v>10702</v>
      </c>
      <c r="C13484" s="2" t="str">
        <f t="shared" si="210"/>
        <v>музыку</v>
      </c>
    </row>
    <row r="13485" spans="1:3" x14ac:dyDescent="0.3">
      <c r="A13485" s="1">
        <v>11569</v>
      </c>
      <c r="B13485" t="s">
        <v>10729</v>
      </c>
      <c r="C13485" s="2" t="str">
        <f t="shared" si="210"/>
        <v>музыку</v>
      </c>
    </row>
    <row r="13486" spans="1:3" x14ac:dyDescent="0.3">
      <c r="A13486" s="1">
        <v>11576</v>
      </c>
      <c r="B13486" t="s">
        <v>10736</v>
      </c>
      <c r="C13486" s="2" t="str">
        <f t="shared" si="210"/>
        <v>музыку</v>
      </c>
    </row>
    <row r="13487" spans="1:3" x14ac:dyDescent="0.3">
      <c r="A13487" s="1">
        <v>11580</v>
      </c>
      <c r="B13487" t="s">
        <v>10740</v>
      </c>
      <c r="C13487" s="2" t="str">
        <f t="shared" si="210"/>
        <v>музыку</v>
      </c>
    </row>
    <row r="13488" spans="1:3" x14ac:dyDescent="0.3">
      <c r="A13488" s="1">
        <v>11751</v>
      </c>
      <c r="B13488" t="s">
        <v>10898</v>
      </c>
      <c r="C13488" s="2" t="str">
        <f t="shared" si="210"/>
        <v>музыку</v>
      </c>
    </row>
    <row r="13489" spans="1:3" x14ac:dyDescent="0.3">
      <c r="A13489" s="1">
        <v>11850</v>
      </c>
      <c r="B13489" t="s">
        <v>10993</v>
      </c>
      <c r="C13489" s="2" t="str">
        <f t="shared" si="210"/>
        <v>музыку</v>
      </c>
    </row>
    <row r="13490" spans="1:3" x14ac:dyDescent="0.3">
      <c r="A13490" s="1">
        <v>11853</v>
      </c>
      <c r="B13490" t="s">
        <v>10996</v>
      </c>
      <c r="C13490" s="2" t="str">
        <f t="shared" si="210"/>
        <v>музыку</v>
      </c>
    </row>
    <row r="13491" spans="1:3" x14ac:dyDescent="0.3">
      <c r="A13491" s="1">
        <v>12243</v>
      </c>
      <c r="B13491" t="s">
        <v>11358</v>
      </c>
      <c r="C13491" s="2" t="str">
        <f t="shared" si="210"/>
        <v>музыку</v>
      </c>
    </row>
    <row r="13492" spans="1:3" x14ac:dyDescent="0.3">
      <c r="A13492" s="1">
        <v>12251</v>
      </c>
      <c r="B13492" t="s">
        <v>11366</v>
      </c>
      <c r="C13492" s="2" t="str">
        <f t="shared" si="210"/>
        <v>музыку</v>
      </c>
    </row>
    <row r="13493" spans="1:3" x14ac:dyDescent="0.3">
      <c r="A13493" s="1">
        <v>12304</v>
      </c>
      <c r="B13493" t="s">
        <v>11417</v>
      </c>
      <c r="C13493" s="2" t="str">
        <f t="shared" si="210"/>
        <v>музыку</v>
      </c>
    </row>
    <row r="13494" spans="1:3" x14ac:dyDescent="0.3">
      <c r="A13494" s="1">
        <v>12308</v>
      </c>
      <c r="B13494" t="s">
        <v>11421</v>
      </c>
      <c r="C13494" s="2" t="str">
        <f t="shared" si="210"/>
        <v>музыку</v>
      </c>
    </row>
    <row r="13495" spans="1:3" x14ac:dyDescent="0.3">
      <c r="A13495" s="1">
        <v>12364</v>
      </c>
      <c r="B13495" t="s">
        <v>11470</v>
      </c>
      <c r="C13495" s="2" t="str">
        <f t="shared" si="210"/>
        <v>музыку</v>
      </c>
    </row>
    <row r="13496" spans="1:3" x14ac:dyDescent="0.3">
      <c r="A13496" s="1">
        <v>12755</v>
      </c>
      <c r="B13496" t="s">
        <v>11786</v>
      </c>
      <c r="C13496" s="2" t="str">
        <f t="shared" si="210"/>
        <v>музыку</v>
      </c>
    </row>
    <row r="13497" spans="1:3" x14ac:dyDescent="0.3">
      <c r="A13497" s="1">
        <v>12793</v>
      </c>
      <c r="B13497" t="s">
        <v>11822</v>
      </c>
      <c r="C13497" s="2" t="str">
        <f t="shared" si="210"/>
        <v>музыку</v>
      </c>
    </row>
    <row r="13498" spans="1:3" x14ac:dyDescent="0.3">
      <c r="A13498" s="1">
        <v>12843</v>
      </c>
      <c r="B13498" t="s">
        <v>11871</v>
      </c>
      <c r="C13498" s="2" t="str">
        <f t="shared" si="210"/>
        <v>музыку</v>
      </c>
    </row>
    <row r="13499" spans="1:3" x14ac:dyDescent="0.3">
      <c r="A13499" s="1">
        <v>13017</v>
      </c>
      <c r="B13499" t="s">
        <v>12034</v>
      </c>
      <c r="C13499" s="2" t="str">
        <f t="shared" si="210"/>
        <v>музыку</v>
      </c>
    </row>
    <row r="13500" spans="1:3" x14ac:dyDescent="0.3">
      <c r="A13500" s="1">
        <v>13018</v>
      </c>
      <c r="B13500" t="s">
        <v>12035</v>
      </c>
      <c r="C13500" s="2" t="str">
        <f t="shared" si="210"/>
        <v>музыку</v>
      </c>
    </row>
    <row r="13501" spans="1:3" x14ac:dyDescent="0.3">
      <c r="A13501" s="1">
        <v>13256</v>
      </c>
      <c r="B13501" t="s">
        <v>12257</v>
      </c>
      <c r="C13501" s="2" t="str">
        <f t="shared" si="210"/>
        <v>музыку</v>
      </c>
    </row>
    <row r="13502" spans="1:3" x14ac:dyDescent="0.3">
      <c r="A13502" s="1">
        <v>13273</v>
      </c>
      <c r="B13502" t="s">
        <v>12274</v>
      </c>
      <c r="C13502" s="2" t="str">
        <f t="shared" si="210"/>
        <v>музыку</v>
      </c>
    </row>
    <row r="13503" spans="1:3" x14ac:dyDescent="0.3">
      <c r="A13503" s="1">
        <v>13309</v>
      </c>
      <c r="B13503" t="s">
        <v>12309</v>
      </c>
      <c r="C13503" s="2" t="str">
        <f t="shared" si="210"/>
        <v>музыку</v>
      </c>
    </row>
    <row r="13504" spans="1:3" x14ac:dyDescent="0.3">
      <c r="A13504" s="1">
        <v>13322</v>
      </c>
      <c r="B13504" t="s">
        <v>12319</v>
      </c>
      <c r="C13504" s="2" t="str">
        <f t="shared" si="210"/>
        <v>музыку</v>
      </c>
    </row>
    <row r="13505" spans="1:3" x14ac:dyDescent="0.3">
      <c r="A13505" s="1">
        <v>13329</v>
      </c>
      <c r="B13505" t="s">
        <v>12326</v>
      </c>
      <c r="C13505" s="2" t="str">
        <f t="shared" si="210"/>
        <v>музыку</v>
      </c>
    </row>
    <row r="13506" spans="1:3" x14ac:dyDescent="0.3">
      <c r="A13506" s="1">
        <v>13458</v>
      </c>
      <c r="B13506" t="s">
        <v>12444</v>
      </c>
      <c r="C13506" s="2" t="str">
        <f t="shared" ref="C13506:C13569" si="211">TRIM(MID(SUBSTITUTE(B13506," ",REPT(" ",LEN(B13506))),LEN(B13506)*($B$1-1)+1,LEN(B13506)))</f>
        <v>музыку</v>
      </c>
    </row>
    <row r="13507" spans="1:3" x14ac:dyDescent="0.3">
      <c r="A13507" s="1">
        <v>13675</v>
      </c>
      <c r="B13507" t="s">
        <v>12654</v>
      </c>
      <c r="C13507" s="2" t="str">
        <f t="shared" si="211"/>
        <v>музыку</v>
      </c>
    </row>
    <row r="13508" spans="1:3" x14ac:dyDescent="0.3">
      <c r="A13508" s="1">
        <v>13726</v>
      </c>
      <c r="B13508" t="s">
        <v>12702</v>
      </c>
      <c r="C13508" s="2" t="str">
        <f t="shared" si="211"/>
        <v>музыку</v>
      </c>
    </row>
    <row r="13509" spans="1:3" x14ac:dyDescent="0.3">
      <c r="A13509" s="1">
        <v>13730</v>
      </c>
      <c r="B13509" t="s">
        <v>12706</v>
      </c>
      <c r="C13509" s="2" t="str">
        <f t="shared" si="211"/>
        <v>музыку</v>
      </c>
    </row>
    <row r="13510" spans="1:3" x14ac:dyDescent="0.3">
      <c r="A13510" s="1">
        <v>13949</v>
      </c>
      <c r="B13510" t="s">
        <v>12909</v>
      </c>
      <c r="C13510" s="2" t="str">
        <f t="shared" si="211"/>
        <v>музыку</v>
      </c>
    </row>
    <row r="13511" spans="1:3" x14ac:dyDescent="0.3">
      <c r="A13511" s="1">
        <v>14011</v>
      </c>
      <c r="B13511" t="s">
        <v>12966</v>
      </c>
      <c r="C13511" s="2" t="str">
        <f t="shared" si="211"/>
        <v>музыку</v>
      </c>
    </row>
    <row r="13512" spans="1:3" x14ac:dyDescent="0.3">
      <c r="A13512" s="1">
        <v>14032</v>
      </c>
      <c r="B13512" t="s">
        <v>12984</v>
      </c>
      <c r="C13512" s="2" t="str">
        <f t="shared" si="211"/>
        <v>музыку</v>
      </c>
    </row>
    <row r="13513" spans="1:3" x14ac:dyDescent="0.3">
      <c r="A13513" s="1">
        <v>14211</v>
      </c>
      <c r="B13513" t="s">
        <v>13152</v>
      </c>
      <c r="C13513" s="2" t="str">
        <f t="shared" si="211"/>
        <v>музыку</v>
      </c>
    </row>
    <row r="13514" spans="1:3" x14ac:dyDescent="0.3">
      <c r="A13514" s="1">
        <v>14428</v>
      </c>
      <c r="B13514" t="s">
        <v>13359</v>
      </c>
      <c r="C13514" s="2" t="str">
        <f t="shared" si="211"/>
        <v>музыку</v>
      </c>
    </row>
    <row r="13515" spans="1:3" x14ac:dyDescent="0.3">
      <c r="A13515" s="1">
        <v>14430</v>
      </c>
      <c r="B13515" t="s">
        <v>13361</v>
      </c>
      <c r="C13515" s="2" t="str">
        <f t="shared" si="211"/>
        <v>музыку</v>
      </c>
    </row>
    <row r="13516" spans="1:3" x14ac:dyDescent="0.3">
      <c r="A13516" s="1">
        <v>14432</v>
      </c>
      <c r="B13516" t="s">
        <v>13363</v>
      </c>
      <c r="C13516" s="2" t="str">
        <f t="shared" si="211"/>
        <v>музыку</v>
      </c>
    </row>
    <row r="13517" spans="1:3" x14ac:dyDescent="0.3">
      <c r="A13517" s="1">
        <v>14526</v>
      </c>
      <c r="B13517" t="s">
        <v>13448</v>
      </c>
      <c r="C13517" s="2" t="str">
        <f t="shared" si="211"/>
        <v>музыку</v>
      </c>
    </row>
    <row r="13518" spans="1:3" x14ac:dyDescent="0.3">
      <c r="A13518" s="1">
        <v>14544</v>
      </c>
      <c r="B13518" t="s">
        <v>13464</v>
      </c>
      <c r="C13518" s="2" t="str">
        <f t="shared" si="211"/>
        <v>музыку</v>
      </c>
    </row>
    <row r="13519" spans="1:3" x14ac:dyDescent="0.3">
      <c r="A13519" s="1">
        <v>14720</v>
      </c>
      <c r="B13519" t="s">
        <v>13632</v>
      </c>
      <c r="C13519" s="2" t="str">
        <f t="shared" si="211"/>
        <v>музыку</v>
      </c>
    </row>
    <row r="13520" spans="1:3" x14ac:dyDescent="0.3">
      <c r="A13520" s="1">
        <v>14742</v>
      </c>
      <c r="B13520" t="s">
        <v>13651</v>
      </c>
      <c r="C13520" s="2" t="str">
        <f t="shared" si="211"/>
        <v>музыку</v>
      </c>
    </row>
    <row r="13521" spans="1:3" x14ac:dyDescent="0.3">
      <c r="A13521" s="1">
        <v>14745</v>
      </c>
      <c r="B13521" t="s">
        <v>13654</v>
      </c>
      <c r="C13521" s="2" t="str">
        <f t="shared" si="211"/>
        <v>музыку</v>
      </c>
    </row>
    <row r="13522" spans="1:3" x14ac:dyDescent="0.3">
      <c r="A13522" s="1">
        <v>14746</v>
      </c>
      <c r="B13522" t="s">
        <v>13655</v>
      </c>
      <c r="C13522" s="2" t="str">
        <f t="shared" si="211"/>
        <v>музыку</v>
      </c>
    </row>
    <row r="13523" spans="1:3" x14ac:dyDescent="0.3">
      <c r="A13523" s="1">
        <v>14782</v>
      </c>
      <c r="B13523" t="s">
        <v>13689</v>
      </c>
      <c r="C13523" s="2" t="str">
        <f t="shared" si="211"/>
        <v>музыку</v>
      </c>
    </row>
    <row r="13524" spans="1:3" x14ac:dyDescent="0.3">
      <c r="A13524" s="1">
        <v>14848</v>
      </c>
      <c r="B13524" t="s">
        <v>13751</v>
      </c>
      <c r="C13524" s="2" t="str">
        <f t="shared" si="211"/>
        <v>музыку</v>
      </c>
    </row>
    <row r="13525" spans="1:3" x14ac:dyDescent="0.3">
      <c r="A13525" s="1">
        <v>14876</v>
      </c>
      <c r="B13525" t="s">
        <v>13775</v>
      </c>
      <c r="C13525" s="2" t="str">
        <f t="shared" si="211"/>
        <v>музыку</v>
      </c>
    </row>
    <row r="13526" spans="1:3" x14ac:dyDescent="0.3">
      <c r="A13526" s="1">
        <v>14907</v>
      </c>
      <c r="B13526" t="s">
        <v>13806</v>
      </c>
      <c r="C13526" s="2" t="str">
        <f t="shared" si="211"/>
        <v>музыку</v>
      </c>
    </row>
    <row r="13527" spans="1:3" x14ac:dyDescent="0.3">
      <c r="A13527" s="1">
        <v>14972</v>
      </c>
      <c r="B13527" t="s">
        <v>13870</v>
      </c>
      <c r="C13527" s="2" t="str">
        <f t="shared" si="211"/>
        <v>музыку</v>
      </c>
    </row>
    <row r="13528" spans="1:3" x14ac:dyDescent="0.3">
      <c r="A13528" s="1">
        <v>15179</v>
      </c>
      <c r="B13528" t="s">
        <v>14060</v>
      </c>
      <c r="C13528" s="2" t="str">
        <f t="shared" si="211"/>
        <v>музыку</v>
      </c>
    </row>
    <row r="13529" spans="1:3" x14ac:dyDescent="0.3">
      <c r="A13529" s="1">
        <v>15180</v>
      </c>
      <c r="B13529" t="s">
        <v>14061</v>
      </c>
      <c r="C13529" s="2" t="str">
        <f t="shared" si="211"/>
        <v>музыку</v>
      </c>
    </row>
    <row r="13530" spans="1:3" x14ac:dyDescent="0.3">
      <c r="A13530" s="1">
        <v>15237</v>
      </c>
      <c r="B13530" t="s">
        <v>14117</v>
      </c>
      <c r="C13530" s="2" t="str">
        <f t="shared" si="211"/>
        <v>музыку</v>
      </c>
    </row>
    <row r="13531" spans="1:3" x14ac:dyDescent="0.3">
      <c r="A13531" s="1">
        <v>15238</v>
      </c>
      <c r="B13531" t="s">
        <v>14118</v>
      </c>
      <c r="C13531" s="2" t="str">
        <f t="shared" si="211"/>
        <v>музыку</v>
      </c>
    </row>
    <row r="13532" spans="1:3" x14ac:dyDescent="0.3">
      <c r="A13532" s="1">
        <v>15240</v>
      </c>
      <c r="B13532" t="s">
        <v>14120</v>
      </c>
      <c r="C13532" s="2" t="str">
        <f t="shared" si="211"/>
        <v>музыку</v>
      </c>
    </row>
    <row r="13533" spans="1:3" x14ac:dyDescent="0.3">
      <c r="A13533" s="1">
        <v>15243</v>
      </c>
      <c r="B13533" t="s">
        <v>14123</v>
      </c>
      <c r="C13533" s="2" t="str">
        <f t="shared" si="211"/>
        <v>музыку</v>
      </c>
    </row>
    <row r="13534" spans="1:3" x14ac:dyDescent="0.3">
      <c r="A13534" s="1">
        <v>15311</v>
      </c>
      <c r="B13534" t="s">
        <v>14185</v>
      </c>
      <c r="C13534" s="2" t="str">
        <f t="shared" si="211"/>
        <v>музыку</v>
      </c>
    </row>
    <row r="13535" spans="1:3" x14ac:dyDescent="0.3">
      <c r="A13535" s="1">
        <v>15313</v>
      </c>
      <c r="B13535" t="s">
        <v>14187</v>
      </c>
      <c r="C13535" s="2" t="str">
        <f t="shared" si="211"/>
        <v>музыку</v>
      </c>
    </row>
    <row r="13536" spans="1:3" x14ac:dyDescent="0.3">
      <c r="A13536" s="1">
        <v>15454</v>
      </c>
      <c r="B13536" t="s">
        <v>14324</v>
      </c>
      <c r="C13536" s="2" t="str">
        <f t="shared" si="211"/>
        <v>музыку</v>
      </c>
    </row>
    <row r="13537" spans="1:3" x14ac:dyDescent="0.3">
      <c r="A13537" s="1">
        <v>15456</v>
      </c>
      <c r="B13537" t="s">
        <v>14326</v>
      </c>
      <c r="C13537" s="2" t="str">
        <f t="shared" si="211"/>
        <v>музыку</v>
      </c>
    </row>
    <row r="13538" spans="1:3" x14ac:dyDescent="0.3">
      <c r="A13538" s="1">
        <v>15652</v>
      </c>
      <c r="B13538" t="s">
        <v>14512</v>
      </c>
      <c r="C13538" s="2" t="str">
        <f t="shared" si="211"/>
        <v>музыку</v>
      </c>
    </row>
    <row r="13539" spans="1:3" x14ac:dyDescent="0.3">
      <c r="A13539" s="1">
        <v>15793</v>
      </c>
      <c r="B13539" t="s">
        <v>14645</v>
      </c>
      <c r="C13539" s="2" t="str">
        <f t="shared" si="211"/>
        <v>музыку</v>
      </c>
    </row>
    <row r="13540" spans="1:3" x14ac:dyDescent="0.3">
      <c r="A13540" s="1">
        <v>15820</v>
      </c>
      <c r="B13540" t="s">
        <v>14671</v>
      </c>
      <c r="C13540" s="2" t="str">
        <f t="shared" si="211"/>
        <v>музыку</v>
      </c>
    </row>
    <row r="13541" spans="1:3" x14ac:dyDescent="0.3">
      <c r="A13541" s="1">
        <v>16037</v>
      </c>
      <c r="B13541" t="s">
        <v>14854</v>
      </c>
      <c r="C13541" s="2" t="str">
        <f t="shared" si="211"/>
        <v>музыку</v>
      </c>
    </row>
    <row r="13542" spans="1:3" x14ac:dyDescent="0.3">
      <c r="A13542" s="1">
        <v>16086</v>
      </c>
      <c r="B13542" t="s">
        <v>14902</v>
      </c>
      <c r="C13542" s="2" t="str">
        <f t="shared" si="211"/>
        <v>музыку</v>
      </c>
    </row>
    <row r="13543" spans="1:3" x14ac:dyDescent="0.3">
      <c r="A13543" s="1">
        <v>16167</v>
      </c>
      <c r="B13543" t="s">
        <v>14973</v>
      </c>
      <c r="C13543" s="2" t="str">
        <f t="shared" si="211"/>
        <v>музыку</v>
      </c>
    </row>
    <row r="13544" spans="1:3" x14ac:dyDescent="0.3">
      <c r="A13544" s="1">
        <v>16227</v>
      </c>
      <c r="B13544" t="s">
        <v>15032</v>
      </c>
      <c r="C13544" s="2" t="str">
        <f t="shared" si="211"/>
        <v>музыку</v>
      </c>
    </row>
    <row r="13545" spans="1:3" x14ac:dyDescent="0.3">
      <c r="A13545" s="1">
        <v>16958</v>
      </c>
      <c r="B13545" t="s">
        <v>15723</v>
      </c>
      <c r="C13545" s="2" t="str">
        <f t="shared" si="211"/>
        <v>музыку</v>
      </c>
    </row>
    <row r="13546" spans="1:3" x14ac:dyDescent="0.3">
      <c r="A13546" s="1">
        <v>16978</v>
      </c>
      <c r="B13546" t="s">
        <v>15743</v>
      </c>
      <c r="C13546" s="2" t="str">
        <f t="shared" si="211"/>
        <v>музыку</v>
      </c>
    </row>
    <row r="13547" spans="1:3" x14ac:dyDescent="0.3">
      <c r="A13547" s="1">
        <v>16980</v>
      </c>
      <c r="B13547" t="s">
        <v>15745</v>
      </c>
      <c r="C13547" s="2" t="str">
        <f t="shared" si="211"/>
        <v>музыку</v>
      </c>
    </row>
    <row r="13548" spans="1:3" x14ac:dyDescent="0.3">
      <c r="A13548" s="1">
        <v>17064</v>
      </c>
      <c r="B13548" t="s">
        <v>15825</v>
      </c>
      <c r="C13548" s="2" t="str">
        <f t="shared" si="211"/>
        <v>музыку</v>
      </c>
    </row>
    <row r="13549" spans="1:3" x14ac:dyDescent="0.3">
      <c r="A13549" s="1">
        <v>17160</v>
      </c>
      <c r="B13549" t="s">
        <v>15921</v>
      </c>
      <c r="C13549" s="2" t="str">
        <f t="shared" si="211"/>
        <v>музыку</v>
      </c>
    </row>
    <row r="13550" spans="1:3" x14ac:dyDescent="0.3">
      <c r="A13550" s="1">
        <v>17206</v>
      </c>
      <c r="B13550" t="s">
        <v>15962</v>
      </c>
      <c r="C13550" s="2" t="str">
        <f t="shared" si="211"/>
        <v>музыку</v>
      </c>
    </row>
    <row r="13551" spans="1:3" x14ac:dyDescent="0.3">
      <c r="A13551" s="1">
        <v>17278</v>
      </c>
      <c r="B13551" t="s">
        <v>16029</v>
      </c>
      <c r="C13551" s="2" t="str">
        <f t="shared" si="211"/>
        <v>музыку</v>
      </c>
    </row>
    <row r="13552" spans="1:3" x14ac:dyDescent="0.3">
      <c r="A13552" s="1">
        <v>17283</v>
      </c>
      <c r="B13552" t="s">
        <v>16034</v>
      </c>
      <c r="C13552" s="2" t="str">
        <f t="shared" si="211"/>
        <v>музыку</v>
      </c>
    </row>
    <row r="13553" spans="1:3" x14ac:dyDescent="0.3">
      <c r="A13553" s="1">
        <v>17700</v>
      </c>
      <c r="B13553" t="s">
        <v>16428</v>
      </c>
      <c r="C13553" s="2" t="str">
        <f t="shared" si="211"/>
        <v>музыку</v>
      </c>
    </row>
    <row r="13554" spans="1:3" x14ac:dyDescent="0.3">
      <c r="A13554" s="1">
        <v>17713</v>
      </c>
      <c r="B13554" t="s">
        <v>16439</v>
      </c>
      <c r="C13554" s="2" t="str">
        <f t="shared" si="211"/>
        <v>музыку</v>
      </c>
    </row>
    <row r="13555" spans="1:3" x14ac:dyDescent="0.3">
      <c r="A13555" s="1">
        <v>17987</v>
      </c>
      <c r="B13555" t="s">
        <v>16699</v>
      </c>
      <c r="C13555" s="2" t="str">
        <f t="shared" si="211"/>
        <v>музыку</v>
      </c>
    </row>
    <row r="13556" spans="1:3" x14ac:dyDescent="0.3">
      <c r="A13556" s="1">
        <v>18003</v>
      </c>
      <c r="B13556" t="s">
        <v>16715</v>
      </c>
      <c r="C13556" s="2" t="str">
        <f t="shared" si="211"/>
        <v>музыку</v>
      </c>
    </row>
    <row r="13557" spans="1:3" x14ac:dyDescent="0.3">
      <c r="A13557" s="1">
        <v>18009</v>
      </c>
      <c r="B13557" t="s">
        <v>16721</v>
      </c>
      <c r="C13557" s="2" t="str">
        <f t="shared" si="211"/>
        <v>музыку</v>
      </c>
    </row>
    <row r="13558" spans="1:3" x14ac:dyDescent="0.3">
      <c r="A13558" s="1">
        <v>18011</v>
      </c>
      <c r="B13558" t="s">
        <v>16723</v>
      </c>
      <c r="C13558" s="2" t="str">
        <f t="shared" si="211"/>
        <v>музыку</v>
      </c>
    </row>
    <row r="13559" spans="1:3" x14ac:dyDescent="0.3">
      <c r="A13559" s="1">
        <v>18023</v>
      </c>
      <c r="B13559" t="s">
        <v>16735</v>
      </c>
      <c r="C13559" s="2" t="str">
        <f t="shared" si="211"/>
        <v>музыку</v>
      </c>
    </row>
    <row r="13560" spans="1:3" x14ac:dyDescent="0.3">
      <c r="A13560" s="1">
        <v>18034</v>
      </c>
      <c r="B13560" t="s">
        <v>16746</v>
      </c>
      <c r="C13560" s="2" t="str">
        <f t="shared" si="211"/>
        <v>музыку</v>
      </c>
    </row>
    <row r="13561" spans="1:3" x14ac:dyDescent="0.3">
      <c r="A13561" s="1">
        <v>18508</v>
      </c>
      <c r="B13561" t="s">
        <v>17199</v>
      </c>
      <c r="C13561" s="2" t="str">
        <f t="shared" si="211"/>
        <v>музыку</v>
      </c>
    </row>
    <row r="13562" spans="1:3" x14ac:dyDescent="0.3">
      <c r="A13562" s="1">
        <v>18546</v>
      </c>
      <c r="B13562" t="s">
        <v>17237</v>
      </c>
      <c r="C13562" s="2" t="str">
        <f t="shared" si="211"/>
        <v>музыку</v>
      </c>
    </row>
    <row r="13563" spans="1:3" x14ac:dyDescent="0.3">
      <c r="A13563" s="1">
        <v>18563</v>
      </c>
      <c r="B13563" t="s">
        <v>17254</v>
      </c>
      <c r="C13563" s="2" t="str">
        <f t="shared" si="211"/>
        <v>музыку</v>
      </c>
    </row>
    <row r="13564" spans="1:3" x14ac:dyDescent="0.3">
      <c r="A13564" s="1">
        <v>18635</v>
      </c>
      <c r="B13564" t="s">
        <v>17325</v>
      </c>
      <c r="C13564" s="2" t="str">
        <f t="shared" si="211"/>
        <v>музыку</v>
      </c>
    </row>
    <row r="13565" spans="1:3" x14ac:dyDescent="0.3">
      <c r="A13565" s="1">
        <v>18668</v>
      </c>
      <c r="B13565" t="s">
        <v>17358</v>
      </c>
      <c r="C13565" s="2" t="str">
        <f t="shared" si="211"/>
        <v>музыку</v>
      </c>
    </row>
    <row r="13566" spans="1:3" x14ac:dyDescent="0.3">
      <c r="A13566" s="1">
        <v>18669</v>
      </c>
      <c r="B13566" t="s">
        <v>17359</v>
      </c>
      <c r="C13566" s="2" t="str">
        <f t="shared" si="211"/>
        <v>музыку</v>
      </c>
    </row>
    <row r="13567" spans="1:3" x14ac:dyDescent="0.3">
      <c r="A13567" s="1">
        <v>18992</v>
      </c>
      <c r="B13567" t="s">
        <v>17663</v>
      </c>
      <c r="C13567" s="2" t="str">
        <f t="shared" si="211"/>
        <v>музыку</v>
      </c>
    </row>
    <row r="13568" spans="1:3" x14ac:dyDescent="0.3">
      <c r="A13568" s="1">
        <v>19176</v>
      </c>
      <c r="B13568" t="s">
        <v>17839</v>
      </c>
      <c r="C13568" s="2" t="str">
        <f t="shared" si="211"/>
        <v>музыку</v>
      </c>
    </row>
    <row r="13569" spans="1:3" x14ac:dyDescent="0.3">
      <c r="A13569" s="1">
        <v>19315</v>
      </c>
      <c r="B13569" t="s">
        <v>17968</v>
      </c>
      <c r="C13569" s="2" t="str">
        <f t="shared" si="211"/>
        <v>музыку</v>
      </c>
    </row>
    <row r="13570" spans="1:3" x14ac:dyDescent="0.3">
      <c r="A13570" s="1">
        <v>19564</v>
      </c>
      <c r="B13570" t="s">
        <v>18203</v>
      </c>
      <c r="C13570" s="2" t="str">
        <f t="shared" ref="C13570:C13633" si="212">TRIM(MID(SUBSTITUTE(B13570," ",REPT(" ",LEN(B13570))),LEN(B13570)*($B$1-1)+1,LEN(B13570)))</f>
        <v>музыку</v>
      </c>
    </row>
    <row r="13571" spans="1:3" x14ac:dyDescent="0.3">
      <c r="A13571" s="1">
        <v>19925</v>
      </c>
      <c r="B13571" t="s">
        <v>18542</v>
      </c>
      <c r="C13571" s="2" t="str">
        <f t="shared" si="212"/>
        <v>музыку</v>
      </c>
    </row>
    <row r="13572" spans="1:3" x14ac:dyDescent="0.3">
      <c r="A13572" s="1">
        <v>20631</v>
      </c>
      <c r="B13572" t="s">
        <v>19157</v>
      </c>
      <c r="C13572" s="2" t="str">
        <f t="shared" si="212"/>
        <v>музыку</v>
      </c>
    </row>
    <row r="13573" spans="1:3" x14ac:dyDescent="0.3">
      <c r="A13573" s="1">
        <v>21315</v>
      </c>
      <c r="B13573" t="s">
        <v>19768</v>
      </c>
      <c r="C13573" s="2" t="str">
        <f t="shared" si="212"/>
        <v>музыку</v>
      </c>
    </row>
    <row r="13574" spans="1:3" x14ac:dyDescent="0.3">
      <c r="A13574" s="1">
        <v>2321</v>
      </c>
      <c r="B13574" t="s">
        <v>2056</v>
      </c>
      <c r="C13574" s="2" t="str">
        <f t="shared" si="212"/>
        <v>неграмотности</v>
      </c>
    </row>
    <row r="13575" spans="1:3" x14ac:dyDescent="0.3">
      <c r="A13575" s="1">
        <v>3993</v>
      </c>
      <c r="B13575" t="s">
        <v>3669</v>
      </c>
      <c r="C13575" s="2" t="str">
        <f t="shared" si="212"/>
        <v>неграмотности</v>
      </c>
    </row>
    <row r="13576" spans="1:3" x14ac:dyDescent="0.3">
      <c r="A13576" s="1">
        <v>8150</v>
      </c>
      <c r="B13576" t="s">
        <v>7577</v>
      </c>
      <c r="C13576" s="2" t="str">
        <f t="shared" si="212"/>
        <v>неграмотности</v>
      </c>
    </row>
    <row r="13577" spans="1:3" x14ac:dyDescent="0.3">
      <c r="A13577" s="1">
        <v>8372</v>
      </c>
      <c r="B13577" t="s">
        <v>7782</v>
      </c>
      <c r="C13577" s="2" t="str">
        <f t="shared" si="212"/>
        <v>неграмотности</v>
      </c>
    </row>
    <row r="13578" spans="1:3" x14ac:dyDescent="0.3">
      <c r="A13578" s="1">
        <v>8985</v>
      </c>
      <c r="B13578" t="s">
        <v>8344</v>
      </c>
      <c r="C13578" s="2" t="str">
        <f t="shared" si="212"/>
        <v>неграмотности</v>
      </c>
    </row>
    <row r="13579" spans="1:3" x14ac:dyDescent="0.3">
      <c r="A13579" s="1">
        <v>8986</v>
      </c>
      <c r="B13579" t="s">
        <v>8345</v>
      </c>
      <c r="C13579" s="2" t="str">
        <f t="shared" si="212"/>
        <v>неграмотности</v>
      </c>
    </row>
    <row r="13580" spans="1:3" x14ac:dyDescent="0.3">
      <c r="A13580" s="1">
        <v>11056</v>
      </c>
      <c r="B13580" t="s">
        <v>10267</v>
      </c>
      <c r="C13580" s="2" t="str">
        <f t="shared" si="212"/>
        <v>неграмотности</v>
      </c>
    </row>
    <row r="13581" spans="1:3" x14ac:dyDescent="0.3">
      <c r="A13581" s="1">
        <v>11061</v>
      </c>
      <c r="B13581" t="s">
        <v>10272</v>
      </c>
      <c r="C13581" s="2" t="str">
        <f t="shared" si="212"/>
        <v>неграмотности</v>
      </c>
    </row>
    <row r="13582" spans="1:3" x14ac:dyDescent="0.3">
      <c r="A13582" s="1">
        <v>12109</v>
      </c>
      <c r="B13582" t="s">
        <v>11235</v>
      </c>
      <c r="C13582" s="2" t="str">
        <f t="shared" si="212"/>
        <v>неграмотности</v>
      </c>
    </row>
    <row r="13583" spans="1:3" x14ac:dyDescent="0.3">
      <c r="A13583" s="1">
        <v>12229</v>
      </c>
      <c r="B13583" t="s">
        <v>11345</v>
      </c>
      <c r="C13583" s="2" t="str">
        <f t="shared" si="212"/>
        <v>неграмотности</v>
      </c>
    </row>
    <row r="13584" spans="1:3" x14ac:dyDescent="0.3">
      <c r="A13584" s="1">
        <v>13257</v>
      </c>
      <c r="B13584" t="s">
        <v>12258</v>
      </c>
      <c r="C13584" s="2" t="str">
        <f t="shared" si="212"/>
        <v>неграмотности</v>
      </c>
    </row>
    <row r="13585" spans="1:3" x14ac:dyDescent="0.3">
      <c r="A13585" s="1">
        <v>14258</v>
      </c>
      <c r="B13585" t="s">
        <v>13196</v>
      </c>
      <c r="C13585" s="2" t="str">
        <f t="shared" si="212"/>
        <v>неграмотности</v>
      </c>
    </row>
    <row r="13586" spans="1:3" x14ac:dyDescent="0.3">
      <c r="A13586" s="1">
        <v>14259</v>
      </c>
      <c r="B13586" t="s">
        <v>13197</v>
      </c>
      <c r="C13586" s="2" t="str">
        <f t="shared" si="212"/>
        <v>неграмотности</v>
      </c>
    </row>
    <row r="13587" spans="1:3" x14ac:dyDescent="0.3">
      <c r="A13587" s="1">
        <v>18452</v>
      </c>
      <c r="B13587" t="s">
        <v>17146</v>
      </c>
      <c r="C13587" s="2" t="str">
        <f t="shared" si="212"/>
        <v>неграмотности</v>
      </c>
    </row>
    <row r="13588" spans="1:3" x14ac:dyDescent="0.3">
      <c r="A13588" s="1">
        <v>18675</v>
      </c>
      <c r="B13588" t="s">
        <v>17365</v>
      </c>
      <c r="C13588" s="2" t="str">
        <f t="shared" si="212"/>
        <v>неграмотности</v>
      </c>
    </row>
    <row r="13589" spans="1:3" x14ac:dyDescent="0.3">
      <c r="A13589" s="1">
        <v>18749</v>
      </c>
      <c r="B13589" t="s">
        <v>17436</v>
      </c>
      <c r="C13589" s="2" t="str">
        <f t="shared" si="212"/>
        <v>неграмотности</v>
      </c>
    </row>
    <row r="13590" spans="1:3" x14ac:dyDescent="0.3">
      <c r="A13590" s="1">
        <v>5012</v>
      </c>
      <c r="B13590" t="s">
        <v>4656</v>
      </c>
      <c r="C13590" s="2" t="str">
        <f t="shared" si="212"/>
        <v>неграмотность</v>
      </c>
    </row>
    <row r="13591" spans="1:3" x14ac:dyDescent="0.3">
      <c r="A13591" s="1">
        <v>5744</v>
      </c>
      <c r="B13591" t="s">
        <v>5298</v>
      </c>
      <c r="C13591" s="2" t="str">
        <f t="shared" si="212"/>
        <v>неграмотность</v>
      </c>
    </row>
    <row r="13592" spans="1:3" x14ac:dyDescent="0.3">
      <c r="A13592" s="1">
        <v>8168</v>
      </c>
      <c r="B13592" t="s">
        <v>7594</v>
      </c>
      <c r="C13592" s="2" t="str">
        <f t="shared" si="212"/>
        <v>неграмотность</v>
      </c>
    </row>
    <row r="13593" spans="1:3" x14ac:dyDescent="0.3">
      <c r="A13593" s="1">
        <v>8172</v>
      </c>
      <c r="B13593" t="s">
        <v>7598</v>
      </c>
      <c r="C13593" s="2" t="str">
        <f t="shared" si="212"/>
        <v>неграмотность</v>
      </c>
    </row>
    <row r="13594" spans="1:3" x14ac:dyDescent="0.3">
      <c r="A13594" s="1">
        <v>8984</v>
      </c>
      <c r="B13594" t="s">
        <v>8343</v>
      </c>
      <c r="C13594" s="2" t="str">
        <f t="shared" si="212"/>
        <v>неграмотность</v>
      </c>
    </row>
    <row r="13595" spans="1:3" x14ac:dyDescent="0.3">
      <c r="A13595" s="1">
        <v>9430</v>
      </c>
      <c r="B13595" t="s">
        <v>8766</v>
      </c>
      <c r="C13595" s="2" t="str">
        <f t="shared" si="212"/>
        <v>неграмотность</v>
      </c>
    </row>
    <row r="13596" spans="1:3" x14ac:dyDescent="0.3">
      <c r="A13596" s="1">
        <v>9553</v>
      </c>
      <c r="B13596" t="s">
        <v>8882</v>
      </c>
      <c r="C13596" s="2" t="str">
        <f t="shared" si="212"/>
        <v>неграмотность</v>
      </c>
    </row>
    <row r="13597" spans="1:3" x14ac:dyDescent="0.3">
      <c r="A13597" s="1">
        <v>9980</v>
      </c>
      <c r="B13597" t="s">
        <v>9271</v>
      </c>
      <c r="C13597" s="2" t="str">
        <f t="shared" si="212"/>
        <v>неграмотность</v>
      </c>
    </row>
    <row r="13598" spans="1:3" x14ac:dyDescent="0.3">
      <c r="A13598" s="1">
        <v>11858</v>
      </c>
      <c r="B13598" t="s">
        <v>11001</v>
      </c>
      <c r="C13598" s="2" t="str">
        <f t="shared" si="212"/>
        <v>неграмотность</v>
      </c>
    </row>
    <row r="13599" spans="1:3" x14ac:dyDescent="0.3">
      <c r="A13599" s="1">
        <v>12486</v>
      </c>
      <c r="B13599" t="s">
        <v>11574</v>
      </c>
      <c r="C13599" s="2" t="str">
        <f t="shared" si="212"/>
        <v>неграмотность</v>
      </c>
    </row>
    <row r="13600" spans="1:3" x14ac:dyDescent="0.3">
      <c r="A13600" s="1">
        <v>12488</v>
      </c>
      <c r="B13600" t="s">
        <v>11576</v>
      </c>
      <c r="C13600" s="2" t="str">
        <f t="shared" si="212"/>
        <v>неграмотность</v>
      </c>
    </row>
    <row r="13601" spans="1:3" x14ac:dyDescent="0.3">
      <c r="A13601" s="1">
        <v>12632</v>
      </c>
      <c r="B13601" t="s">
        <v>11688</v>
      </c>
      <c r="C13601" s="2" t="str">
        <f t="shared" si="212"/>
        <v>неграмотность</v>
      </c>
    </row>
    <row r="13602" spans="1:3" x14ac:dyDescent="0.3">
      <c r="A13602" s="1">
        <v>12741</v>
      </c>
      <c r="B13602" t="s">
        <v>11773</v>
      </c>
      <c r="C13602" s="2" t="str">
        <f t="shared" si="212"/>
        <v>неграмотность</v>
      </c>
    </row>
    <row r="13603" spans="1:3" x14ac:dyDescent="0.3">
      <c r="A13603" s="1">
        <v>16533</v>
      </c>
      <c r="B13603" t="s">
        <v>15312</v>
      </c>
      <c r="C13603" s="2" t="str">
        <f t="shared" si="212"/>
        <v>неграмотность</v>
      </c>
    </row>
    <row r="13604" spans="1:3" x14ac:dyDescent="0.3">
      <c r="A13604" s="1">
        <v>17887</v>
      </c>
      <c r="B13604" t="s">
        <v>16604</v>
      </c>
      <c r="C13604" s="2" t="str">
        <f t="shared" si="212"/>
        <v>неграмотность</v>
      </c>
    </row>
    <row r="13605" spans="1:3" x14ac:dyDescent="0.3">
      <c r="A13605" s="1">
        <v>18747</v>
      </c>
      <c r="B13605" t="s">
        <v>17434</v>
      </c>
      <c r="C13605" s="2" t="str">
        <f t="shared" si="212"/>
        <v>неграмотность</v>
      </c>
    </row>
    <row r="13606" spans="1:3" x14ac:dyDescent="0.3">
      <c r="A13606" s="1">
        <v>21206</v>
      </c>
      <c r="B13606" t="s">
        <v>19664</v>
      </c>
      <c r="C13606" s="2" t="str">
        <f t="shared" si="212"/>
        <v>неграмотность</v>
      </c>
    </row>
    <row r="13607" spans="1:3" x14ac:dyDescent="0.3">
      <c r="A13607" s="1">
        <v>11064</v>
      </c>
      <c r="B13607" t="s">
        <v>10273</v>
      </c>
      <c r="C13607" s="2" t="str">
        <f t="shared" si="212"/>
        <v>неграмотностью</v>
      </c>
    </row>
    <row r="13608" spans="1:3" x14ac:dyDescent="0.3">
      <c r="A13608" s="1">
        <v>12485</v>
      </c>
      <c r="B13608" t="s">
        <v>11573</v>
      </c>
      <c r="C13608" s="2" t="str">
        <f t="shared" si="212"/>
        <v>неграмотностью</v>
      </c>
    </row>
    <row r="13609" spans="1:3" x14ac:dyDescent="0.3">
      <c r="A13609" s="1">
        <v>14257</v>
      </c>
      <c r="B13609" t="s">
        <v>13195</v>
      </c>
      <c r="C13609" s="2" t="str">
        <f t="shared" si="212"/>
        <v>неграмотностью</v>
      </c>
    </row>
    <row r="13610" spans="1:3" x14ac:dyDescent="0.3">
      <c r="A13610" s="1">
        <v>18160</v>
      </c>
      <c r="B13610" t="s">
        <v>16864</v>
      </c>
      <c r="C13610" s="2" t="str">
        <f t="shared" si="212"/>
        <v>неграмотностью</v>
      </c>
    </row>
    <row r="13611" spans="1:3" x14ac:dyDescent="0.3">
      <c r="A13611" s="1">
        <v>108</v>
      </c>
      <c r="B13611" t="s">
        <v>107</v>
      </c>
      <c r="C13611" s="2" t="str">
        <f t="shared" si="212"/>
        <v>оптимизм</v>
      </c>
    </row>
    <row r="13612" spans="1:3" x14ac:dyDescent="0.3">
      <c r="A13612" s="1">
        <v>1698</v>
      </c>
      <c r="B13612" t="s">
        <v>1440</v>
      </c>
      <c r="C13612" s="2" t="str">
        <f t="shared" si="212"/>
        <v>оптимизм</v>
      </c>
    </row>
    <row r="13613" spans="1:3" x14ac:dyDescent="0.3">
      <c r="A13613" s="1">
        <v>1776</v>
      </c>
      <c r="B13613" t="s">
        <v>1518</v>
      </c>
      <c r="C13613" s="2" t="str">
        <f t="shared" si="212"/>
        <v>оптимизм</v>
      </c>
    </row>
    <row r="13614" spans="1:3" x14ac:dyDescent="0.3">
      <c r="A13614" s="1">
        <v>2813</v>
      </c>
      <c r="B13614" t="s">
        <v>2511</v>
      </c>
      <c r="C13614" s="2" t="str">
        <f t="shared" si="212"/>
        <v>оптимизм</v>
      </c>
    </row>
    <row r="13615" spans="1:3" x14ac:dyDescent="0.3">
      <c r="A13615" s="1">
        <v>2814</v>
      </c>
      <c r="B13615" t="s">
        <v>2512</v>
      </c>
      <c r="C13615" s="2" t="str">
        <f t="shared" si="212"/>
        <v>оптимизм</v>
      </c>
    </row>
    <row r="13616" spans="1:3" x14ac:dyDescent="0.3">
      <c r="A13616" s="1">
        <v>2885</v>
      </c>
      <c r="B13616" t="s">
        <v>2583</v>
      </c>
      <c r="C13616" s="2" t="str">
        <f t="shared" si="212"/>
        <v>оптимизм</v>
      </c>
    </row>
    <row r="13617" spans="1:3" x14ac:dyDescent="0.3">
      <c r="A13617" s="1">
        <v>3340</v>
      </c>
      <c r="B13617" t="s">
        <v>3031</v>
      </c>
      <c r="C13617" s="2" t="str">
        <f t="shared" si="212"/>
        <v>оптимизм</v>
      </c>
    </row>
    <row r="13618" spans="1:3" x14ac:dyDescent="0.3">
      <c r="A13618" s="1">
        <v>3433</v>
      </c>
      <c r="B13618" t="s">
        <v>3124</v>
      </c>
      <c r="C13618" s="2" t="str">
        <f t="shared" si="212"/>
        <v>оптимизм</v>
      </c>
    </row>
    <row r="13619" spans="1:3" x14ac:dyDescent="0.3">
      <c r="A13619" s="1">
        <v>4310</v>
      </c>
      <c r="B13619" t="s">
        <v>3974</v>
      </c>
      <c r="C13619" s="2" t="str">
        <f t="shared" si="212"/>
        <v>оптимизм</v>
      </c>
    </row>
    <row r="13620" spans="1:3" x14ac:dyDescent="0.3">
      <c r="A13620" s="1">
        <v>4311</v>
      </c>
      <c r="B13620" t="s">
        <v>3975</v>
      </c>
      <c r="C13620" s="2" t="str">
        <f t="shared" si="212"/>
        <v>оптимизм</v>
      </c>
    </row>
    <row r="13621" spans="1:3" x14ac:dyDescent="0.3">
      <c r="A13621" s="1">
        <v>6458</v>
      </c>
      <c r="B13621" t="s">
        <v>5982</v>
      </c>
      <c r="C13621" s="2" t="str">
        <f t="shared" si="212"/>
        <v>оптимизм</v>
      </c>
    </row>
    <row r="13622" spans="1:3" x14ac:dyDescent="0.3">
      <c r="A13622" s="1">
        <v>7977</v>
      </c>
      <c r="B13622" t="s">
        <v>7420</v>
      </c>
      <c r="C13622" s="2" t="str">
        <f t="shared" si="212"/>
        <v>оптимизм</v>
      </c>
    </row>
    <row r="13623" spans="1:3" x14ac:dyDescent="0.3">
      <c r="A13623" s="1">
        <v>8263</v>
      </c>
      <c r="B13623" t="s">
        <v>7681</v>
      </c>
      <c r="C13623" s="2" t="str">
        <f t="shared" si="212"/>
        <v>оптимизм</v>
      </c>
    </row>
    <row r="13624" spans="1:3" x14ac:dyDescent="0.3">
      <c r="A13624" s="1">
        <v>8330</v>
      </c>
      <c r="B13624" t="s">
        <v>7743</v>
      </c>
      <c r="C13624" s="2" t="str">
        <f t="shared" si="212"/>
        <v>оптимизм</v>
      </c>
    </row>
    <row r="13625" spans="1:3" x14ac:dyDescent="0.3">
      <c r="A13625" s="1">
        <v>10042</v>
      </c>
      <c r="B13625" t="s">
        <v>9332</v>
      </c>
      <c r="C13625" s="2" t="str">
        <f t="shared" si="212"/>
        <v>оптимизм</v>
      </c>
    </row>
    <row r="13626" spans="1:3" x14ac:dyDescent="0.3">
      <c r="A13626" s="1">
        <v>10386</v>
      </c>
      <c r="B13626" t="s">
        <v>9651</v>
      </c>
      <c r="C13626" s="2" t="str">
        <f t="shared" si="212"/>
        <v>оптимизм</v>
      </c>
    </row>
    <row r="13627" spans="1:3" x14ac:dyDescent="0.3">
      <c r="A13627" s="1">
        <v>12295</v>
      </c>
      <c r="B13627" t="s">
        <v>11408</v>
      </c>
      <c r="C13627" s="2" t="str">
        <f t="shared" si="212"/>
        <v>оптимизм</v>
      </c>
    </row>
    <row r="13628" spans="1:3" x14ac:dyDescent="0.3">
      <c r="A13628" s="1">
        <v>12311</v>
      </c>
      <c r="B13628" t="s">
        <v>11423</v>
      </c>
      <c r="C13628" s="2" t="str">
        <f t="shared" si="212"/>
        <v>оптимизм</v>
      </c>
    </row>
    <row r="13629" spans="1:3" x14ac:dyDescent="0.3">
      <c r="A13629" s="1">
        <v>12787</v>
      </c>
      <c r="B13629" t="s">
        <v>11816</v>
      </c>
      <c r="C13629" s="2" t="str">
        <f t="shared" si="212"/>
        <v>оптимизм</v>
      </c>
    </row>
    <row r="13630" spans="1:3" x14ac:dyDescent="0.3">
      <c r="A13630" s="1">
        <v>14486</v>
      </c>
      <c r="B13630" t="s">
        <v>13415</v>
      </c>
      <c r="C13630" s="2" t="str">
        <f t="shared" si="212"/>
        <v>оптимизм</v>
      </c>
    </row>
    <row r="13631" spans="1:3" x14ac:dyDescent="0.3">
      <c r="A13631" s="1">
        <v>14708</v>
      </c>
      <c r="B13631" t="s">
        <v>13621</v>
      </c>
      <c r="C13631" s="2" t="str">
        <f t="shared" si="212"/>
        <v>оптимизм</v>
      </c>
    </row>
    <row r="13632" spans="1:3" x14ac:dyDescent="0.3">
      <c r="A13632" s="1">
        <v>14995</v>
      </c>
      <c r="B13632" t="s">
        <v>13891</v>
      </c>
      <c r="C13632" s="2" t="str">
        <f t="shared" si="212"/>
        <v>оптимизм</v>
      </c>
    </row>
    <row r="13633" spans="1:3" x14ac:dyDescent="0.3">
      <c r="A13633" s="1">
        <v>15200</v>
      </c>
      <c r="B13633" t="s">
        <v>14080</v>
      </c>
      <c r="C13633" s="2" t="str">
        <f t="shared" si="212"/>
        <v>оптимизм</v>
      </c>
    </row>
    <row r="13634" spans="1:3" x14ac:dyDescent="0.3">
      <c r="A13634" s="1">
        <v>15661</v>
      </c>
      <c r="B13634" t="s">
        <v>14521</v>
      </c>
      <c r="C13634" s="2" t="str">
        <f t="shared" ref="C13634:C13697" si="213">TRIM(MID(SUBSTITUTE(B13634," ",REPT(" ",LEN(B13634))),LEN(B13634)*($B$1-1)+1,LEN(B13634)))</f>
        <v>оптимизм</v>
      </c>
    </row>
    <row r="13635" spans="1:3" x14ac:dyDescent="0.3">
      <c r="A13635" s="1">
        <v>17268</v>
      </c>
      <c r="B13635" t="s">
        <v>16019</v>
      </c>
      <c r="C13635" s="2" t="str">
        <f t="shared" si="213"/>
        <v>оптимизм</v>
      </c>
    </row>
    <row r="13636" spans="1:3" x14ac:dyDescent="0.3">
      <c r="A13636" s="1">
        <v>17616</v>
      </c>
      <c r="B13636" t="s">
        <v>16347</v>
      </c>
      <c r="C13636" s="2" t="str">
        <f t="shared" si="213"/>
        <v>оптимизм</v>
      </c>
    </row>
    <row r="13637" spans="1:3" x14ac:dyDescent="0.3">
      <c r="A13637" s="1">
        <v>18443</v>
      </c>
      <c r="B13637" t="s">
        <v>17138</v>
      </c>
      <c r="C13637" s="2" t="str">
        <f t="shared" si="213"/>
        <v>оптимизм</v>
      </c>
    </row>
    <row r="13638" spans="1:3" x14ac:dyDescent="0.3">
      <c r="A13638" s="1">
        <v>19366</v>
      </c>
      <c r="B13638" t="s">
        <v>18015</v>
      </c>
      <c r="C13638" s="2" t="str">
        <f t="shared" si="213"/>
        <v>оптимизм</v>
      </c>
    </row>
    <row r="13639" spans="1:3" x14ac:dyDescent="0.3">
      <c r="A13639" s="1">
        <v>19403</v>
      </c>
      <c r="B13639" t="s">
        <v>18050</v>
      </c>
      <c r="C13639" s="2" t="str">
        <f t="shared" si="213"/>
        <v>оптимизм</v>
      </c>
    </row>
    <row r="13640" spans="1:3" x14ac:dyDescent="0.3">
      <c r="A13640" s="1">
        <v>19404</v>
      </c>
      <c r="B13640" t="s">
        <v>18051</v>
      </c>
      <c r="C13640" s="2" t="str">
        <f t="shared" si="213"/>
        <v>оптимизм</v>
      </c>
    </row>
    <row r="13641" spans="1:3" x14ac:dyDescent="0.3">
      <c r="A13641" s="1">
        <v>19591</v>
      </c>
      <c r="B13641" t="s">
        <v>18230</v>
      </c>
      <c r="C13641" s="2" t="str">
        <f t="shared" si="213"/>
        <v>оптимизм</v>
      </c>
    </row>
    <row r="13642" spans="1:3" x14ac:dyDescent="0.3">
      <c r="A13642" s="1">
        <v>21247</v>
      </c>
      <c r="B13642" t="s">
        <v>19701</v>
      </c>
      <c r="C13642" s="2" t="str">
        <f t="shared" si="213"/>
        <v>оптимизм</v>
      </c>
    </row>
    <row r="13643" spans="1:3" x14ac:dyDescent="0.3">
      <c r="A13643" s="1">
        <v>2361</v>
      </c>
      <c r="B13643" t="s">
        <v>2096</v>
      </c>
      <c r="C13643" s="2" t="str">
        <f t="shared" si="213"/>
        <v>оптимизма</v>
      </c>
    </row>
    <row r="13644" spans="1:3" x14ac:dyDescent="0.3">
      <c r="A13644" s="1">
        <v>3324</v>
      </c>
      <c r="B13644" t="s">
        <v>3016</v>
      </c>
      <c r="C13644" s="2" t="str">
        <f t="shared" si="213"/>
        <v>оптимизма</v>
      </c>
    </row>
    <row r="13645" spans="1:3" x14ac:dyDescent="0.3">
      <c r="A13645" s="1">
        <v>3432</v>
      </c>
      <c r="B13645" t="s">
        <v>3123</v>
      </c>
      <c r="C13645" s="2" t="str">
        <f t="shared" si="213"/>
        <v>оптимизма</v>
      </c>
    </row>
    <row r="13646" spans="1:3" x14ac:dyDescent="0.3">
      <c r="A13646" s="1">
        <v>4735</v>
      </c>
      <c r="B13646" t="s">
        <v>4390</v>
      </c>
      <c r="C13646" s="2" t="str">
        <f t="shared" si="213"/>
        <v>оптимизма</v>
      </c>
    </row>
    <row r="13647" spans="1:3" x14ac:dyDescent="0.3">
      <c r="A13647" s="1">
        <v>6000</v>
      </c>
      <c r="B13647" t="s">
        <v>5540</v>
      </c>
      <c r="C13647" s="2" t="str">
        <f t="shared" si="213"/>
        <v>оптимизма</v>
      </c>
    </row>
    <row r="13648" spans="1:3" x14ac:dyDescent="0.3">
      <c r="A13648" s="1">
        <v>6504</v>
      </c>
      <c r="B13648" t="s">
        <v>6025</v>
      </c>
      <c r="C13648" s="2" t="str">
        <f t="shared" si="213"/>
        <v>оптимизма</v>
      </c>
    </row>
    <row r="13649" spans="1:3" x14ac:dyDescent="0.3">
      <c r="A13649" s="1">
        <v>8079</v>
      </c>
      <c r="B13649" t="s">
        <v>7511</v>
      </c>
      <c r="C13649" s="2" t="str">
        <f t="shared" si="213"/>
        <v>оптимизма</v>
      </c>
    </row>
    <row r="13650" spans="1:3" x14ac:dyDescent="0.3">
      <c r="A13650" s="1">
        <v>8083</v>
      </c>
      <c r="B13650" t="s">
        <v>7515</v>
      </c>
      <c r="C13650" s="2" t="str">
        <f t="shared" si="213"/>
        <v>оптимизма</v>
      </c>
    </row>
    <row r="13651" spans="1:3" x14ac:dyDescent="0.3">
      <c r="A13651" s="1">
        <v>8259</v>
      </c>
      <c r="B13651" t="s">
        <v>7677</v>
      </c>
      <c r="C13651" s="2" t="str">
        <f t="shared" si="213"/>
        <v>оптимизма</v>
      </c>
    </row>
    <row r="13652" spans="1:3" x14ac:dyDescent="0.3">
      <c r="A13652" s="1">
        <v>10041</v>
      </c>
      <c r="B13652" t="s">
        <v>9331</v>
      </c>
      <c r="C13652" s="2" t="str">
        <f t="shared" si="213"/>
        <v>оптимизма</v>
      </c>
    </row>
    <row r="13653" spans="1:3" x14ac:dyDescent="0.3">
      <c r="A13653" s="1">
        <v>11645</v>
      </c>
      <c r="B13653" t="s">
        <v>10803</v>
      </c>
      <c r="C13653" s="2" t="str">
        <f t="shared" si="213"/>
        <v>оптимизма</v>
      </c>
    </row>
    <row r="13654" spans="1:3" x14ac:dyDescent="0.3">
      <c r="A13654" s="1">
        <v>12649</v>
      </c>
      <c r="B13654" t="s">
        <v>11701</v>
      </c>
      <c r="C13654" s="2" t="str">
        <f t="shared" si="213"/>
        <v>оптимизма</v>
      </c>
    </row>
    <row r="13655" spans="1:3" x14ac:dyDescent="0.3">
      <c r="A13655" s="1">
        <v>12838</v>
      </c>
      <c r="B13655" t="s">
        <v>11866</v>
      </c>
      <c r="C13655" s="2" t="str">
        <f t="shared" si="213"/>
        <v>оптимизма</v>
      </c>
    </row>
    <row r="13656" spans="1:3" x14ac:dyDescent="0.3">
      <c r="A13656" s="1">
        <v>12992</v>
      </c>
      <c r="B13656" t="s">
        <v>12009</v>
      </c>
      <c r="C13656" s="2" t="str">
        <f t="shared" si="213"/>
        <v>оптимизма</v>
      </c>
    </row>
    <row r="13657" spans="1:3" x14ac:dyDescent="0.3">
      <c r="A13657" s="1">
        <v>13129</v>
      </c>
      <c r="B13657" t="s">
        <v>12139</v>
      </c>
      <c r="C13657" s="2" t="str">
        <f t="shared" si="213"/>
        <v>оптимизма</v>
      </c>
    </row>
    <row r="13658" spans="1:3" x14ac:dyDescent="0.3">
      <c r="A13658" s="1">
        <v>14105</v>
      </c>
      <c r="B13658" t="s">
        <v>13055</v>
      </c>
      <c r="C13658" s="2" t="str">
        <f t="shared" si="213"/>
        <v>оптимизма</v>
      </c>
    </row>
    <row r="13659" spans="1:3" x14ac:dyDescent="0.3">
      <c r="A13659" s="1">
        <v>14631</v>
      </c>
      <c r="B13659" t="s">
        <v>13548</v>
      </c>
      <c r="C13659" s="2" t="str">
        <f t="shared" si="213"/>
        <v>оптимизма</v>
      </c>
    </row>
    <row r="13660" spans="1:3" x14ac:dyDescent="0.3">
      <c r="A13660" s="1">
        <v>14923</v>
      </c>
      <c r="B13660" t="s">
        <v>13822</v>
      </c>
      <c r="C13660" s="2" t="str">
        <f t="shared" si="213"/>
        <v>оптимизма</v>
      </c>
    </row>
    <row r="13661" spans="1:3" x14ac:dyDescent="0.3">
      <c r="A13661" s="1">
        <v>15166</v>
      </c>
      <c r="B13661" t="s">
        <v>14048</v>
      </c>
      <c r="C13661" s="2" t="str">
        <f t="shared" si="213"/>
        <v>оптимизма</v>
      </c>
    </row>
    <row r="13662" spans="1:3" x14ac:dyDescent="0.3">
      <c r="A13662" s="1">
        <v>15810</v>
      </c>
      <c r="B13662" t="s">
        <v>14661</v>
      </c>
      <c r="C13662" s="2" t="str">
        <f t="shared" si="213"/>
        <v>оптимизма</v>
      </c>
    </row>
    <row r="13663" spans="1:3" x14ac:dyDescent="0.3">
      <c r="A13663" s="1">
        <v>15943</v>
      </c>
      <c r="B13663" t="s">
        <v>14767</v>
      </c>
      <c r="C13663" s="2" t="str">
        <f t="shared" si="213"/>
        <v>оптимизма</v>
      </c>
    </row>
    <row r="13664" spans="1:3" x14ac:dyDescent="0.3">
      <c r="A13664" s="1">
        <v>19662</v>
      </c>
      <c r="B13664" t="s">
        <v>18298</v>
      </c>
      <c r="C13664" s="2" t="str">
        <f t="shared" si="213"/>
        <v>оптимизма</v>
      </c>
    </row>
    <row r="13665" spans="1:3" x14ac:dyDescent="0.3">
      <c r="A13665" s="1">
        <v>19727</v>
      </c>
      <c r="B13665" t="s">
        <v>18356</v>
      </c>
      <c r="C13665" s="2" t="str">
        <f t="shared" si="213"/>
        <v>оптимизма</v>
      </c>
    </row>
    <row r="13666" spans="1:3" x14ac:dyDescent="0.3">
      <c r="A13666" s="1">
        <v>6940</v>
      </c>
      <c r="B13666" t="s">
        <v>6441</v>
      </c>
      <c r="C13666" s="2" t="str">
        <f t="shared" si="213"/>
        <v>оптимизме</v>
      </c>
    </row>
    <row r="13667" spans="1:3" x14ac:dyDescent="0.3">
      <c r="A13667" s="1">
        <v>15382</v>
      </c>
      <c r="B13667" t="s">
        <v>14254</v>
      </c>
      <c r="C13667" s="2" t="str">
        <f t="shared" si="213"/>
        <v>оптимизме</v>
      </c>
    </row>
    <row r="13668" spans="1:3" x14ac:dyDescent="0.3">
      <c r="A13668" s="1">
        <v>909</v>
      </c>
      <c r="B13668" t="s">
        <v>665</v>
      </c>
      <c r="C13668" s="2" t="str">
        <f t="shared" si="213"/>
        <v>оптимизмом</v>
      </c>
    </row>
    <row r="13669" spans="1:3" x14ac:dyDescent="0.3">
      <c r="A13669" s="1">
        <v>4752</v>
      </c>
      <c r="B13669" t="s">
        <v>4407</v>
      </c>
      <c r="C13669" s="2" t="str">
        <f t="shared" si="213"/>
        <v>оптимизмом</v>
      </c>
    </row>
    <row r="13670" spans="1:3" x14ac:dyDescent="0.3">
      <c r="A13670" s="1">
        <v>6114</v>
      </c>
      <c r="B13670" t="s">
        <v>5648</v>
      </c>
      <c r="C13670" s="2" t="str">
        <f t="shared" si="213"/>
        <v>оптимизмом</v>
      </c>
    </row>
    <row r="13671" spans="1:3" x14ac:dyDescent="0.3">
      <c r="A13671" s="1">
        <v>8890</v>
      </c>
      <c r="B13671" t="s">
        <v>8255</v>
      </c>
      <c r="C13671" s="2" t="str">
        <f t="shared" si="213"/>
        <v>оптимизмом</v>
      </c>
    </row>
    <row r="13672" spans="1:3" x14ac:dyDescent="0.3">
      <c r="A13672" s="1">
        <v>8938</v>
      </c>
      <c r="B13672" t="s">
        <v>8301</v>
      </c>
      <c r="C13672" s="2" t="str">
        <f t="shared" si="213"/>
        <v>оптимизмом</v>
      </c>
    </row>
    <row r="13673" spans="1:3" x14ac:dyDescent="0.3">
      <c r="A13673" s="1">
        <v>9048</v>
      </c>
      <c r="B13673" t="s">
        <v>8403</v>
      </c>
      <c r="C13673" s="2" t="str">
        <f t="shared" si="213"/>
        <v>оптимизмом</v>
      </c>
    </row>
    <row r="13674" spans="1:3" x14ac:dyDescent="0.3">
      <c r="A13674" s="1">
        <v>9255</v>
      </c>
      <c r="B13674" t="s">
        <v>8596</v>
      </c>
      <c r="C13674" s="2" t="str">
        <f t="shared" si="213"/>
        <v>оптимизмом</v>
      </c>
    </row>
    <row r="13675" spans="1:3" x14ac:dyDescent="0.3">
      <c r="A13675" s="1">
        <v>14292</v>
      </c>
      <c r="B13675" t="s">
        <v>13228</v>
      </c>
      <c r="C13675" s="2" t="str">
        <f t="shared" si="213"/>
        <v>оптимизмом</v>
      </c>
    </row>
    <row r="13676" spans="1:3" x14ac:dyDescent="0.3">
      <c r="A13676" s="1">
        <v>18718</v>
      </c>
      <c r="B13676" t="s">
        <v>17405</v>
      </c>
      <c r="C13676" s="2" t="str">
        <f t="shared" si="213"/>
        <v>оптимизмом</v>
      </c>
    </row>
    <row r="13677" spans="1:3" x14ac:dyDescent="0.3">
      <c r="A13677" s="1">
        <v>19217</v>
      </c>
      <c r="B13677" t="s">
        <v>17879</v>
      </c>
      <c r="C13677" s="2" t="str">
        <f t="shared" si="213"/>
        <v>оптимизмом</v>
      </c>
    </row>
    <row r="13678" spans="1:3" x14ac:dyDescent="0.3">
      <c r="A13678" s="1">
        <v>19300</v>
      </c>
      <c r="B13678" t="s">
        <v>17955</v>
      </c>
      <c r="C13678" s="2" t="str">
        <f t="shared" si="213"/>
        <v>оптимизмом</v>
      </c>
    </row>
    <row r="13679" spans="1:3" x14ac:dyDescent="0.3">
      <c r="A13679" s="1">
        <v>16157</v>
      </c>
      <c r="B13679" t="s">
        <v>14963</v>
      </c>
      <c r="C13679" s="2" t="str">
        <f t="shared" si="213"/>
        <v>оптимизму</v>
      </c>
    </row>
    <row r="13680" spans="1:3" x14ac:dyDescent="0.3">
      <c r="A13680" s="1">
        <v>526</v>
      </c>
      <c r="B13680" t="s">
        <v>324</v>
      </c>
      <c r="C13680" s="2" t="str">
        <f t="shared" si="213"/>
        <v>памятник</v>
      </c>
    </row>
    <row r="13681" spans="1:3" x14ac:dyDescent="0.3">
      <c r="A13681" s="1">
        <v>776</v>
      </c>
      <c r="B13681" t="s">
        <v>533</v>
      </c>
      <c r="C13681" s="2" t="str">
        <f t="shared" si="213"/>
        <v>памятник</v>
      </c>
    </row>
    <row r="13682" spans="1:3" x14ac:dyDescent="0.3">
      <c r="A13682" s="1">
        <v>1102</v>
      </c>
      <c r="B13682" t="s">
        <v>856</v>
      </c>
      <c r="C13682" s="2" t="str">
        <f t="shared" si="213"/>
        <v>памятник</v>
      </c>
    </row>
    <row r="13683" spans="1:3" x14ac:dyDescent="0.3">
      <c r="A13683" s="1">
        <v>1112</v>
      </c>
      <c r="B13683" t="s">
        <v>866</v>
      </c>
      <c r="C13683" s="2" t="str">
        <f t="shared" si="213"/>
        <v>памятник</v>
      </c>
    </row>
    <row r="13684" spans="1:3" x14ac:dyDescent="0.3">
      <c r="A13684" s="1">
        <v>1360</v>
      </c>
      <c r="B13684" t="s">
        <v>1110</v>
      </c>
      <c r="C13684" s="2" t="str">
        <f t="shared" si="213"/>
        <v>памятник</v>
      </c>
    </row>
    <row r="13685" spans="1:3" x14ac:dyDescent="0.3">
      <c r="A13685" s="1">
        <v>1634</v>
      </c>
      <c r="B13685" t="s">
        <v>1376</v>
      </c>
      <c r="C13685" s="2" t="str">
        <f t="shared" si="213"/>
        <v>памятник</v>
      </c>
    </row>
    <row r="13686" spans="1:3" x14ac:dyDescent="0.3">
      <c r="A13686" s="1">
        <v>1683</v>
      </c>
      <c r="B13686" t="s">
        <v>1425</v>
      </c>
      <c r="C13686" s="2" t="str">
        <f t="shared" si="213"/>
        <v>памятник</v>
      </c>
    </row>
    <row r="13687" spans="1:3" x14ac:dyDescent="0.3">
      <c r="A13687" s="1">
        <v>1760</v>
      </c>
      <c r="B13687" t="s">
        <v>1502</v>
      </c>
      <c r="C13687" s="2" t="str">
        <f t="shared" si="213"/>
        <v>памятник</v>
      </c>
    </row>
    <row r="13688" spans="1:3" x14ac:dyDescent="0.3">
      <c r="A13688" s="1">
        <v>1864</v>
      </c>
      <c r="B13688" t="s">
        <v>1603</v>
      </c>
      <c r="C13688" s="2" t="str">
        <f t="shared" si="213"/>
        <v>памятник</v>
      </c>
    </row>
    <row r="13689" spans="1:3" x14ac:dyDescent="0.3">
      <c r="A13689" s="1">
        <v>1907</v>
      </c>
      <c r="B13689" t="s">
        <v>1645</v>
      </c>
      <c r="C13689" s="2" t="str">
        <f t="shared" si="213"/>
        <v>памятник</v>
      </c>
    </row>
    <row r="13690" spans="1:3" x14ac:dyDescent="0.3">
      <c r="A13690" s="1">
        <v>1959</v>
      </c>
      <c r="B13690" t="s">
        <v>1697</v>
      </c>
      <c r="C13690" s="2" t="str">
        <f t="shared" si="213"/>
        <v>памятник</v>
      </c>
    </row>
    <row r="13691" spans="1:3" x14ac:dyDescent="0.3">
      <c r="A13691" s="1">
        <v>1988</v>
      </c>
      <c r="B13691" t="s">
        <v>1725</v>
      </c>
      <c r="C13691" s="2" t="str">
        <f t="shared" si="213"/>
        <v>памятник</v>
      </c>
    </row>
    <row r="13692" spans="1:3" x14ac:dyDescent="0.3">
      <c r="A13692" s="1">
        <v>2273</v>
      </c>
      <c r="B13692" t="s">
        <v>2008</v>
      </c>
      <c r="C13692" s="2" t="str">
        <f t="shared" si="213"/>
        <v>памятник</v>
      </c>
    </row>
    <row r="13693" spans="1:3" x14ac:dyDescent="0.3">
      <c r="A13693" s="1">
        <v>2352</v>
      </c>
      <c r="B13693" t="s">
        <v>2087</v>
      </c>
      <c r="C13693" s="2" t="str">
        <f t="shared" si="213"/>
        <v>памятник</v>
      </c>
    </row>
    <row r="13694" spans="1:3" x14ac:dyDescent="0.3">
      <c r="A13694" s="1">
        <v>2572</v>
      </c>
      <c r="B13694" t="s">
        <v>2303</v>
      </c>
      <c r="C13694" s="2" t="str">
        <f t="shared" si="213"/>
        <v>памятник</v>
      </c>
    </row>
    <row r="13695" spans="1:3" x14ac:dyDescent="0.3">
      <c r="A13695" s="1">
        <v>2574</v>
      </c>
      <c r="B13695" t="s">
        <v>2305</v>
      </c>
      <c r="C13695" s="2" t="str">
        <f t="shared" si="213"/>
        <v>памятник</v>
      </c>
    </row>
    <row r="13696" spans="1:3" x14ac:dyDescent="0.3">
      <c r="A13696" s="1">
        <v>2575</v>
      </c>
      <c r="B13696" t="s">
        <v>2306</v>
      </c>
      <c r="C13696" s="2" t="str">
        <f t="shared" si="213"/>
        <v>памятник</v>
      </c>
    </row>
    <row r="13697" spans="1:3" x14ac:dyDescent="0.3">
      <c r="A13697" s="1">
        <v>2750</v>
      </c>
      <c r="B13697" t="s">
        <v>2448</v>
      </c>
      <c r="C13697" s="2" t="str">
        <f t="shared" si="213"/>
        <v>памятник</v>
      </c>
    </row>
    <row r="13698" spans="1:3" x14ac:dyDescent="0.3">
      <c r="A13698" s="1">
        <v>2752</v>
      </c>
      <c r="B13698" t="s">
        <v>2450</v>
      </c>
      <c r="C13698" s="2" t="str">
        <f t="shared" ref="C13698:C13761" si="214">TRIM(MID(SUBSTITUTE(B13698," ",REPT(" ",LEN(B13698))),LEN(B13698)*($B$1-1)+1,LEN(B13698)))</f>
        <v>памятник</v>
      </c>
    </row>
    <row r="13699" spans="1:3" x14ac:dyDescent="0.3">
      <c r="A13699" s="1">
        <v>2810</v>
      </c>
      <c r="B13699" t="s">
        <v>2508</v>
      </c>
      <c r="C13699" s="2" t="str">
        <f t="shared" si="214"/>
        <v>памятник</v>
      </c>
    </row>
    <row r="13700" spans="1:3" x14ac:dyDescent="0.3">
      <c r="A13700" s="1">
        <v>2866</v>
      </c>
      <c r="B13700" t="s">
        <v>2564</v>
      </c>
      <c r="C13700" s="2" t="str">
        <f t="shared" si="214"/>
        <v>памятник</v>
      </c>
    </row>
    <row r="13701" spans="1:3" x14ac:dyDescent="0.3">
      <c r="A13701" s="1">
        <v>3128</v>
      </c>
      <c r="B13701" t="s">
        <v>2821</v>
      </c>
      <c r="C13701" s="2" t="str">
        <f t="shared" si="214"/>
        <v>памятник</v>
      </c>
    </row>
    <row r="13702" spans="1:3" x14ac:dyDescent="0.3">
      <c r="A13702" s="1">
        <v>3247</v>
      </c>
      <c r="B13702" t="s">
        <v>2939</v>
      </c>
      <c r="C13702" s="2" t="str">
        <f t="shared" si="214"/>
        <v>памятник</v>
      </c>
    </row>
    <row r="13703" spans="1:3" x14ac:dyDescent="0.3">
      <c r="A13703" s="1">
        <v>3256</v>
      </c>
      <c r="B13703" t="s">
        <v>2948</v>
      </c>
      <c r="C13703" s="2" t="str">
        <f t="shared" si="214"/>
        <v>памятник</v>
      </c>
    </row>
    <row r="13704" spans="1:3" x14ac:dyDescent="0.3">
      <c r="A13704" s="1">
        <v>3279</v>
      </c>
      <c r="B13704" t="s">
        <v>2971</v>
      </c>
      <c r="C13704" s="2" t="str">
        <f t="shared" si="214"/>
        <v>памятник</v>
      </c>
    </row>
    <row r="13705" spans="1:3" x14ac:dyDescent="0.3">
      <c r="A13705" s="1">
        <v>3378</v>
      </c>
      <c r="B13705" t="s">
        <v>3069</v>
      </c>
      <c r="C13705" s="2" t="str">
        <f t="shared" si="214"/>
        <v>памятник</v>
      </c>
    </row>
    <row r="13706" spans="1:3" x14ac:dyDescent="0.3">
      <c r="A13706" s="1">
        <v>3548</v>
      </c>
      <c r="B13706" t="s">
        <v>3236</v>
      </c>
      <c r="C13706" s="2" t="str">
        <f t="shared" si="214"/>
        <v>памятник</v>
      </c>
    </row>
    <row r="13707" spans="1:3" x14ac:dyDescent="0.3">
      <c r="A13707" s="1">
        <v>3549</v>
      </c>
      <c r="B13707" t="s">
        <v>3237</v>
      </c>
      <c r="C13707" s="2" t="str">
        <f t="shared" si="214"/>
        <v>памятник</v>
      </c>
    </row>
    <row r="13708" spans="1:3" x14ac:dyDescent="0.3">
      <c r="A13708" s="1">
        <v>3558</v>
      </c>
      <c r="B13708" t="s">
        <v>3246</v>
      </c>
      <c r="C13708" s="2" t="str">
        <f t="shared" si="214"/>
        <v>памятник</v>
      </c>
    </row>
    <row r="13709" spans="1:3" x14ac:dyDescent="0.3">
      <c r="A13709" s="1">
        <v>3595</v>
      </c>
      <c r="B13709" t="s">
        <v>3281</v>
      </c>
      <c r="C13709" s="2" t="str">
        <f t="shared" si="214"/>
        <v>памятник</v>
      </c>
    </row>
    <row r="13710" spans="1:3" x14ac:dyDescent="0.3">
      <c r="A13710" s="1">
        <v>3789</v>
      </c>
      <c r="B13710" t="s">
        <v>3469</v>
      </c>
      <c r="C13710" s="2" t="str">
        <f t="shared" si="214"/>
        <v>памятник</v>
      </c>
    </row>
    <row r="13711" spans="1:3" x14ac:dyDescent="0.3">
      <c r="A13711" s="1">
        <v>3790</v>
      </c>
      <c r="B13711" t="s">
        <v>3470</v>
      </c>
      <c r="C13711" s="2" t="str">
        <f t="shared" si="214"/>
        <v>памятник</v>
      </c>
    </row>
    <row r="13712" spans="1:3" x14ac:dyDescent="0.3">
      <c r="A13712" s="1">
        <v>3808</v>
      </c>
      <c r="B13712" t="s">
        <v>3488</v>
      </c>
      <c r="C13712" s="2" t="str">
        <f t="shared" si="214"/>
        <v>памятник</v>
      </c>
    </row>
    <row r="13713" spans="1:3" x14ac:dyDescent="0.3">
      <c r="A13713" s="1">
        <v>4072</v>
      </c>
      <c r="B13713" t="s">
        <v>3741</v>
      </c>
      <c r="C13713" s="2" t="str">
        <f t="shared" si="214"/>
        <v>памятник</v>
      </c>
    </row>
    <row r="13714" spans="1:3" x14ac:dyDescent="0.3">
      <c r="A13714" s="1">
        <v>4352</v>
      </c>
      <c r="B13714" t="s">
        <v>4014</v>
      </c>
      <c r="C13714" s="2" t="str">
        <f t="shared" si="214"/>
        <v>памятник</v>
      </c>
    </row>
    <row r="13715" spans="1:3" x14ac:dyDescent="0.3">
      <c r="A13715" s="1">
        <v>4936</v>
      </c>
      <c r="B13715" t="s">
        <v>4583</v>
      </c>
      <c r="C13715" s="2" t="str">
        <f t="shared" si="214"/>
        <v>памятник</v>
      </c>
    </row>
    <row r="13716" spans="1:3" x14ac:dyDescent="0.3">
      <c r="A13716" s="1">
        <v>4997</v>
      </c>
      <c r="B13716" t="s">
        <v>4643</v>
      </c>
      <c r="C13716" s="2" t="str">
        <f t="shared" si="214"/>
        <v>памятник</v>
      </c>
    </row>
    <row r="13717" spans="1:3" x14ac:dyDescent="0.3">
      <c r="A13717" s="1">
        <v>5003</v>
      </c>
      <c r="B13717" t="s">
        <v>4648</v>
      </c>
      <c r="C13717" s="2" t="str">
        <f t="shared" si="214"/>
        <v>памятник</v>
      </c>
    </row>
    <row r="13718" spans="1:3" x14ac:dyDescent="0.3">
      <c r="A13718" s="1">
        <v>5727</v>
      </c>
      <c r="B13718" t="s">
        <v>5286</v>
      </c>
      <c r="C13718" s="2" t="str">
        <f t="shared" si="214"/>
        <v>памятник</v>
      </c>
    </row>
    <row r="13719" spans="1:3" x14ac:dyDescent="0.3">
      <c r="A13719" s="1">
        <v>5728</v>
      </c>
      <c r="B13719" t="s">
        <v>5287</v>
      </c>
      <c r="C13719" s="2" t="str">
        <f t="shared" si="214"/>
        <v>памятник</v>
      </c>
    </row>
    <row r="13720" spans="1:3" x14ac:dyDescent="0.3">
      <c r="A13720" s="1">
        <v>6827</v>
      </c>
      <c r="B13720" t="s">
        <v>6333</v>
      </c>
      <c r="C13720" s="2" t="str">
        <f t="shared" si="214"/>
        <v>памятник</v>
      </c>
    </row>
    <row r="13721" spans="1:3" x14ac:dyDescent="0.3">
      <c r="A13721" s="1">
        <v>6828</v>
      </c>
      <c r="B13721" t="s">
        <v>6334</v>
      </c>
      <c r="C13721" s="2" t="str">
        <f t="shared" si="214"/>
        <v>памятник</v>
      </c>
    </row>
    <row r="13722" spans="1:3" x14ac:dyDescent="0.3">
      <c r="A13722" s="1">
        <v>7452</v>
      </c>
      <c r="B13722" t="s">
        <v>6931</v>
      </c>
      <c r="C13722" s="2" t="str">
        <f t="shared" si="214"/>
        <v>памятник</v>
      </c>
    </row>
    <row r="13723" spans="1:3" x14ac:dyDescent="0.3">
      <c r="A13723" s="1">
        <v>7453</v>
      </c>
      <c r="B13723" t="s">
        <v>6932</v>
      </c>
      <c r="C13723" s="2" t="str">
        <f t="shared" si="214"/>
        <v>памятник</v>
      </c>
    </row>
    <row r="13724" spans="1:3" x14ac:dyDescent="0.3">
      <c r="A13724" s="1">
        <v>9257</v>
      </c>
      <c r="B13724" t="s">
        <v>8598</v>
      </c>
      <c r="C13724" s="2" t="str">
        <f t="shared" si="214"/>
        <v>памятник</v>
      </c>
    </row>
    <row r="13725" spans="1:3" x14ac:dyDescent="0.3">
      <c r="A13725" s="1">
        <v>9374</v>
      </c>
      <c r="B13725" t="s">
        <v>8710</v>
      </c>
      <c r="C13725" s="2" t="str">
        <f t="shared" si="214"/>
        <v>памятник</v>
      </c>
    </row>
    <row r="13726" spans="1:3" x14ac:dyDescent="0.3">
      <c r="A13726" s="1">
        <v>9376</v>
      </c>
      <c r="B13726" t="s">
        <v>8712</v>
      </c>
      <c r="C13726" s="2" t="str">
        <f t="shared" si="214"/>
        <v>памятник</v>
      </c>
    </row>
    <row r="13727" spans="1:3" x14ac:dyDescent="0.3">
      <c r="A13727" s="1">
        <v>9377</v>
      </c>
      <c r="B13727" t="s">
        <v>8713</v>
      </c>
      <c r="C13727" s="2" t="str">
        <f t="shared" si="214"/>
        <v>памятник</v>
      </c>
    </row>
    <row r="13728" spans="1:3" x14ac:dyDescent="0.3">
      <c r="A13728" s="1">
        <v>9378</v>
      </c>
      <c r="B13728" t="s">
        <v>8714</v>
      </c>
      <c r="C13728" s="2" t="str">
        <f t="shared" si="214"/>
        <v>памятник</v>
      </c>
    </row>
    <row r="13729" spans="1:3" x14ac:dyDescent="0.3">
      <c r="A13729" s="1">
        <v>10165</v>
      </c>
      <c r="B13729" t="s">
        <v>9447</v>
      </c>
      <c r="C13729" s="2" t="str">
        <f t="shared" si="214"/>
        <v>памятник</v>
      </c>
    </row>
    <row r="13730" spans="1:3" x14ac:dyDescent="0.3">
      <c r="A13730" s="1">
        <v>10297</v>
      </c>
      <c r="B13730" t="s">
        <v>9567</v>
      </c>
      <c r="C13730" s="2" t="str">
        <f t="shared" si="214"/>
        <v>памятник</v>
      </c>
    </row>
    <row r="13731" spans="1:3" x14ac:dyDescent="0.3">
      <c r="A13731" s="1">
        <v>10904</v>
      </c>
      <c r="B13731" t="s">
        <v>10122</v>
      </c>
      <c r="C13731" s="2" t="str">
        <f t="shared" si="214"/>
        <v>памятник</v>
      </c>
    </row>
    <row r="13732" spans="1:3" x14ac:dyDescent="0.3">
      <c r="A13732" s="1">
        <v>11126</v>
      </c>
      <c r="B13732" t="s">
        <v>10329</v>
      </c>
      <c r="C13732" s="2" t="str">
        <f t="shared" si="214"/>
        <v>памятник</v>
      </c>
    </row>
    <row r="13733" spans="1:3" x14ac:dyDescent="0.3">
      <c r="A13733" s="1">
        <v>11861</v>
      </c>
      <c r="B13733" t="s">
        <v>11004</v>
      </c>
      <c r="C13733" s="2" t="str">
        <f t="shared" si="214"/>
        <v>памятник</v>
      </c>
    </row>
    <row r="13734" spans="1:3" x14ac:dyDescent="0.3">
      <c r="A13734" s="1">
        <v>12126</v>
      </c>
      <c r="B13734" t="s">
        <v>11251</v>
      </c>
      <c r="C13734" s="2" t="str">
        <f t="shared" si="214"/>
        <v>памятник</v>
      </c>
    </row>
    <row r="13735" spans="1:3" x14ac:dyDescent="0.3">
      <c r="A13735" s="1">
        <v>12127</v>
      </c>
      <c r="B13735" t="s">
        <v>11252</v>
      </c>
      <c r="C13735" s="2" t="str">
        <f t="shared" si="214"/>
        <v>памятник</v>
      </c>
    </row>
    <row r="13736" spans="1:3" x14ac:dyDescent="0.3">
      <c r="A13736" s="1">
        <v>12377</v>
      </c>
      <c r="B13736" t="s">
        <v>11482</v>
      </c>
      <c r="C13736" s="2" t="str">
        <f t="shared" si="214"/>
        <v>памятник</v>
      </c>
    </row>
    <row r="13737" spans="1:3" x14ac:dyDescent="0.3">
      <c r="A13737" s="1">
        <v>12784</v>
      </c>
      <c r="B13737" t="s">
        <v>11813</v>
      </c>
      <c r="C13737" s="2" t="str">
        <f t="shared" si="214"/>
        <v>памятник</v>
      </c>
    </row>
    <row r="13738" spans="1:3" x14ac:dyDescent="0.3">
      <c r="A13738" s="1">
        <v>12889</v>
      </c>
      <c r="B13738" t="s">
        <v>11912</v>
      </c>
      <c r="C13738" s="2" t="str">
        <f t="shared" si="214"/>
        <v>памятник</v>
      </c>
    </row>
    <row r="13739" spans="1:3" x14ac:dyDescent="0.3">
      <c r="A13739" s="1">
        <v>12907</v>
      </c>
      <c r="B13739" t="s">
        <v>11930</v>
      </c>
      <c r="C13739" s="2" t="str">
        <f t="shared" si="214"/>
        <v>памятник</v>
      </c>
    </row>
    <row r="13740" spans="1:3" x14ac:dyDescent="0.3">
      <c r="A13740" s="1">
        <v>13056</v>
      </c>
      <c r="B13740" t="s">
        <v>12069</v>
      </c>
      <c r="C13740" s="2" t="str">
        <f t="shared" si="214"/>
        <v>памятник</v>
      </c>
    </row>
    <row r="13741" spans="1:3" x14ac:dyDescent="0.3">
      <c r="A13741" s="1">
        <v>13120</v>
      </c>
      <c r="B13741" t="s">
        <v>12130</v>
      </c>
      <c r="C13741" s="2" t="str">
        <f t="shared" si="214"/>
        <v>памятник</v>
      </c>
    </row>
    <row r="13742" spans="1:3" x14ac:dyDescent="0.3">
      <c r="A13742" s="1">
        <v>13204</v>
      </c>
      <c r="B13742" t="s">
        <v>12210</v>
      </c>
      <c r="C13742" s="2" t="str">
        <f t="shared" si="214"/>
        <v>памятник</v>
      </c>
    </row>
    <row r="13743" spans="1:3" x14ac:dyDescent="0.3">
      <c r="A13743" s="1">
        <v>13225</v>
      </c>
      <c r="B13743" t="s">
        <v>12228</v>
      </c>
      <c r="C13743" s="2" t="str">
        <f t="shared" si="214"/>
        <v>памятник</v>
      </c>
    </row>
    <row r="13744" spans="1:3" x14ac:dyDescent="0.3">
      <c r="A13744" s="1">
        <v>13243</v>
      </c>
      <c r="B13744" t="s">
        <v>12244</v>
      </c>
      <c r="C13744" s="2" t="str">
        <f t="shared" si="214"/>
        <v>памятник</v>
      </c>
    </row>
    <row r="13745" spans="1:3" x14ac:dyDescent="0.3">
      <c r="A13745" s="1">
        <v>13294</v>
      </c>
      <c r="B13745" t="s">
        <v>12295</v>
      </c>
      <c r="C13745" s="2" t="str">
        <f t="shared" si="214"/>
        <v>памятник</v>
      </c>
    </row>
    <row r="13746" spans="1:3" x14ac:dyDescent="0.3">
      <c r="A13746" s="1">
        <v>13355</v>
      </c>
      <c r="B13746" t="s">
        <v>12352</v>
      </c>
      <c r="C13746" s="2" t="str">
        <f t="shared" si="214"/>
        <v>памятник</v>
      </c>
    </row>
    <row r="13747" spans="1:3" x14ac:dyDescent="0.3">
      <c r="A13747" s="1">
        <v>13409</v>
      </c>
      <c r="B13747" t="s">
        <v>12398</v>
      </c>
      <c r="C13747" s="2" t="str">
        <f t="shared" si="214"/>
        <v>памятник</v>
      </c>
    </row>
    <row r="13748" spans="1:3" x14ac:dyDescent="0.3">
      <c r="A13748" s="1">
        <v>13412</v>
      </c>
      <c r="B13748" t="s">
        <v>12401</v>
      </c>
      <c r="C13748" s="2" t="str">
        <f t="shared" si="214"/>
        <v>памятник</v>
      </c>
    </row>
    <row r="13749" spans="1:3" x14ac:dyDescent="0.3">
      <c r="A13749" s="1">
        <v>13454</v>
      </c>
      <c r="B13749" t="s">
        <v>12440</v>
      </c>
      <c r="C13749" s="2" t="str">
        <f t="shared" si="214"/>
        <v>памятник</v>
      </c>
    </row>
    <row r="13750" spans="1:3" x14ac:dyDescent="0.3">
      <c r="A13750" s="1">
        <v>13490</v>
      </c>
      <c r="B13750" t="s">
        <v>12473</v>
      </c>
      <c r="C13750" s="2" t="str">
        <f t="shared" si="214"/>
        <v>памятник</v>
      </c>
    </row>
    <row r="13751" spans="1:3" x14ac:dyDescent="0.3">
      <c r="A13751" s="1">
        <v>13543</v>
      </c>
      <c r="B13751" t="s">
        <v>12525</v>
      </c>
      <c r="C13751" s="2" t="str">
        <f t="shared" si="214"/>
        <v>памятник</v>
      </c>
    </row>
    <row r="13752" spans="1:3" x14ac:dyDescent="0.3">
      <c r="A13752" s="1">
        <v>13658</v>
      </c>
      <c r="B13752" t="s">
        <v>12637</v>
      </c>
      <c r="C13752" s="2" t="str">
        <f t="shared" si="214"/>
        <v>памятник</v>
      </c>
    </row>
    <row r="13753" spans="1:3" x14ac:dyDescent="0.3">
      <c r="A13753" s="1">
        <v>13711</v>
      </c>
      <c r="B13753" t="s">
        <v>12689</v>
      </c>
      <c r="C13753" s="2" t="str">
        <f t="shared" si="214"/>
        <v>памятник</v>
      </c>
    </row>
    <row r="13754" spans="1:3" x14ac:dyDescent="0.3">
      <c r="A13754" s="1">
        <v>13745</v>
      </c>
      <c r="B13754" t="s">
        <v>12719</v>
      </c>
      <c r="C13754" s="2" t="str">
        <f t="shared" si="214"/>
        <v>памятник</v>
      </c>
    </row>
    <row r="13755" spans="1:3" x14ac:dyDescent="0.3">
      <c r="A13755" s="1">
        <v>13746</v>
      </c>
      <c r="B13755" t="s">
        <v>12720</v>
      </c>
      <c r="C13755" s="2" t="str">
        <f t="shared" si="214"/>
        <v>памятник</v>
      </c>
    </row>
    <row r="13756" spans="1:3" x14ac:dyDescent="0.3">
      <c r="A13756" s="1">
        <v>13822</v>
      </c>
      <c r="B13756" t="s">
        <v>12789</v>
      </c>
      <c r="C13756" s="2" t="str">
        <f t="shared" si="214"/>
        <v>памятник</v>
      </c>
    </row>
    <row r="13757" spans="1:3" x14ac:dyDescent="0.3">
      <c r="A13757" s="1">
        <v>13823</v>
      </c>
      <c r="B13757" t="s">
        <v>12790</v>
      </c>
      <c r="C13757" s="2" t="str">
        <f t="shared" si="214"/>
        <v>памятник</v>
      </c>
    </row>
    <row r="13758" spans="1:3" x14ac:dyDescent="0.3">
      <c r="A13758" s="1">
        <v>14319</v>
      </c>
      <c r="B13758" t="s">
        <v>13255</v>
      </c>
      <c r="C13758" s="2" t="str">
        <f t="shared" si="214"/>
        <v>памятник</v>
      </c>
    </row>
    <row r="13759" spans="1:3" x14ac:dyDescent="0.3">
      <c r="A13759" s="1">
        <v>14322</v>
      </c>
      <c r="B13759" t="s">
        <v>13258</v>
      </c>
      <c r="C13759" s="2" t="str">
        <f t="shared" si="214"/>
        <v>памятник</v>
      </c>
    </row>
    <row r="13760" spans="1:3" x14ac:dyDescent="0.3">
      <c r="A13760" s="1">
        <v>14325</v>
      </c>
      <c r="B13760" t="s">
        <v>13261</v>
      </c>
      <c r="C13760" s="2" t="str">
        <f t="shared" si="214"/>
        <v>памятник</v>
      </c>
    </row>
    <row r="13761" spans="1:3" x14ac:dyDescent="0.3">
      <c r="A13761" s="1">
        <v>14327</v>
      </c>
      <c r="B13761" t="s">
        <v>13263</v>
      </c>
      <c r="C13761" s="2" t="str">
        <f t="shared" si="214"/>
        <v>памятник</v>
      </c>
    </row>
    <row r="13762" spans="1:3" x14ac:dyDescent="0.3">
      <c r="A13762" s="1">
        <v>14437</v>
      </c>
      <c r="B13762" t="s">
        <v>13368</v>
      </c>
      <c r="C13762" s="2" t="str">
        <f t="shared" ref="C13762:C13825" si="215">TRIM(MID(SUBSTITUTE(B13762," ",REPT(" ",LEN(B13762))),LEN(B13762)*($B$1-1)+1,LEN(B13762)))</f>
        <v>памятник</v>
      </c>
    </row>
    <row r="13763" spans="1:3" x14ac:dyDescent="0.3">
      <c r="A13763" s="1">
        <v>14487</v>
      </c>
      <c r="B13763" t="s">
        <v>13416</v>
      </c>
      <c r="C13763" s="2" t="str">
        <f t="shared" si="215"/>
        <v>памятник</v>
      </c>
    </row>
    <row r="13764" spans="1:3" x14ac:dyDescent="0.3">
      <c r="A13764" s="1">
        <v>14830</v>
      </c>
      <c r="B13764" t="s">
        <v>13733</v>
      </c>
      <c r="C13764" s="2" t="str">
        <f t="shared" si="215"/>
        <v>памятник</v>
      </c>
    </row>
    <row r="13765" spans="1:3" x14ac:dyDescent="0.3">
      <c r="A13765" s="1">
        <v>14877</v>
      </c>
      <c r="B13765" t="s">
        <v>13776</v>
      </c>
      <c r="C13765" s="2" t="str">
        <f t="shared" si="215"/>
        <v>памятник</v>
      </c>
    </row>
    <row r="13766" spans="1:3" x14ac:dyDescent="0.3">
      <c r="A13766" s="1">
        <v>14952</v>
      </c>
      <c r="B13766" t="s">
        <v>13851</v>
      </c>
      <c r="C13766" s="2" t="str">
        <f t="shared" si="215"/>
        <v>памятник</v>
      </c>
    </row>
    <row r="13767" spans="1:3" x14ac:dyDescent="0.3">
      <c r="A13767" s="1">
        <v>15088</v>
      </c>
      <c r="B13767" t="s">
        <v>13976</v>
      </c>
      <c r="C13767" s="2" t="str">
        <f t="shared" si="215"/>
        <v>памятник</v>
      </c>
    </row>
    <row r="13768" spans="1:3" x14ac:dyDescent="0.3">
      <c r="A13768" s="1">
        <v>15114</v>
      </c>
      <c r="B13768" t="s">
        <v>14000</v>
      </c>
      <c r="C13768" s="2" t="str">
        <f t="shared" si="215"/>
        <v>памятник</v>
      </c>
    </row>
    <row r="13769" spans="1:3" x14ac:dyDescent="0.3">
      <c r="A13769" s="1">
        <v>15187</v>
      </c>
      <c r="B13769" t="s">
        <v>14067</v>
      </c>
      <c r="C13769" s="2" t="str">
        <f t="shared" si="215"/>
        <v>памятник</v>
      </c>
    </row>
    <row r="13770" spans="1:3" x14ac:dyDescent="0.3">
      <c r="A13770" s="1">
        <v>15203</v>
      </c>
      <c r="B13770" t="s">
        <v>14083</v>
      </c>
      <c r="C13770" s="2" t="str">
        <f t="shared" si="215"/>
        <v>памятник</v>
      </c>
    </row>
    <row r="13771" spans="1:3" x14ac:dyDescent="0.3">
      <c r="A13771" s="1">
        <v>15214</v>
      </c>
      <c r="B13771" t="s">
        <v>14094</v>
      </c>
      <c r="C13771" s="2" t="str">
        <f t="shared" si="215"/>
        <v>памятник</v>
      </c>
    </row>
    <row r="13772" spans="1:3" x14ac:dyDescent="0.3">
      <c r="A13772" s="1">
        <v>15216</v>
      </c>
      <c r="B13772" t="s">
        <v>14096</v>
      </c>
      <c r="C13772" s="2" t="str">
        <f t="shared" si="215"/>
        <v>памятник</v>
      </c>
    </row>
    <row r="13773" spans="1:3" x14ac:dyDescent="0.3">
      <c r="A13773" s="1">
        <v>15217</v>
      </c>
      <c r="B13773" t="s">
        <v>14097</v>
      </c>
      <c r="C13773" s="2" t="str">
        <f t="shared" si="215"/>
        <v>памятник</v>
      </c>
    </row>
    <row r="13774" spans="1:3" x14ac:dyDescent="0.3">
      <c r="A13774" s="1">
        <v>15220</v>
      </c>
      <c r="B13774" t="s">
        <v>14100</v>
      </c>
      <c r="C13774" s="2" t="str">
        <f t="shared" si="215"/>
        <v>памятник</v>
      </c>
    </row>
    <row r="13775" spans="1:3" x14ac:dyDescent="0.3">
      <c r="A13775" s="1">
        <v>15221</v>
      </c>
      <c r="B13775" t="s">
        <v>14101</v>
      </c>
      <c r="C13775" s="2" t="str">
        <f t="shared" si="215"/>
        <v>памятник</v>
      </c>
    </row>
    <row r="13776" spans="1:3" x14ac:dyDescent="0.3">
      <c r="A13776" s="1">
        <v>15222</v>
      </c>
      <c r="B13776" t="s">
        <v>14102</v>
      </c>
      <c r="C13776" s="2" t="str">
        <f t="shared" si="215"/>
        <v>памятник</v>
      </c>
    </row>
    <row r="13777" spans="1:3" x14ac:dyDescent="0.3">
      <c r="A13777" s="1">
        <v>15230</v>
      </c>
      <c r="B13777" t="s">
        <v>14110</v>
      </c>
      <c r="C13777" s="2" t="str">
        <f t="shared" si="215"/>
        <v>памятник</v>
      </c>
    </row>
    <row r="13778" spans="1:3" x14ac:dyDescent="0.3">
      <c r="A13778" s="1">
        <v>15420</v>
      </c>
      <c r="B13778" t="s">
        <v>14290</v>
      </c>
      <c r="C13778" s="2" t="str">
        <f t="shared" si="215"/>
        <v>памятник</v>
      </c>
    </row>
    <row r="13779" spans="1:3" x14ac:dyDescent="0.3">
      <c r="A13779" s="1">
        <v>15474</v>
      </c>
      <c r="B13779" t="s">
        <v>14344</v>
      </c>
      <c r="C13779" s="2" t="str">
        <f t="shared" si="215"/>
        <v>памятник</v>
      </c>
    </row>
    <row r="13780" spans="1:3" x14ac:dyDescent="0.3">
      <c r="A13780" s="1">
        <v>15693</v>
      </c>
      <c r="B13780" t="s">
        <v>14552</v>
      </c>
      <c r="C13780" s="2" t="str">
        <f t="shared" si="215"/>
        <v>памятник</v>
      </c>
    </row>
    <row r="13781" spans="1:3" x14ac:dyDescent="0.3">
      <c r="A13781" s="1">
        <v>15695</v>
      </c>
      <c r="B13781" t="s">
        <v>14554</v>
      </c>
      <c r="C13781" s="2" t="str">
        <f t="shared" si="215"/>
        <v>памятник</v>
      </c>
    </row>
    <row r="13782" spans="1:3" x14ac:dyDescent="0.3">
      <c r="A13782" s="1">
        <v>15767</v>
      </c>
      <c r="B13782" t="s">
        <v>14619</v>
      </c>
      <c r="C13782" s="2" t="str">
        <f t="shared" si="215"/>
        <v>памятник</v>
      </c>
    </row>
    <row r="13783" spans="1:3" x14ac:dyDescent="0.3">
      <c r="A13783" s="1">
        <v>15768</v>
      </c>
      <c r="B13783" t="s">
        <v>14620</v>
      </c>
      <c r="C13783" s="2" t="str">
        <f t="shared" si="215"/>
        <v>памятник</v>
      </c>
    </row>
    <row r="13784" spans="1:3" x14ac:dyDescent="0.3">
      <c r="A13784" s="1">
        <v>16018</v>
      </c>
      <c r="B13784" t="s">
        <v>14837</v>
      </c>
      <c r="C13784" s="2" t="str">
        <f t="shared" si="215"/>
        <v>памятник</v>
      </c>
    </row>
    <row r="13785" spans="1:3" x14ac:dyDescent="0.3">
      <c r="A13785" s="1">
        <v>16159</v>
      </c>
      <c r="B13785" t="s">
        <v>14965</v>
      </c>
      <c r="C13785" s="2" t="str">
        <f t="shared" si="215"/>
        <v>памятник</v>
      </c>
    </row>
    <row r="13786" spans="1:3" x14ac:dyDescent="0.3">
      <c r="A13786" s="1">
        <v>16216</v>
      </c>
      <c r="B13786" t="s">
        <v>15021</v>
      </c>
      <c r="C13786" s="2" t="str">
        <f t="shared" si="215"/>
        <v>памятник</v>
      </c>
    </row>
    <row r="13787" spans="1:3" x14ac:dyDescent="0.3">
      <c r="A13787" s="1">
        <v>16253</v>
      </c>
      <c r="B13787" t="s">
        <v>15056</v>
      </c>
      <c r="C13787" s="2" t="str">
        <f t="shared" si="215"/>
        <v>памятник</v>
      </c>
    </row>
    <row r="13788" spans="1:3" x14ac:dyDescent="0.3">
      <c r="A13788" s="1">
        <v>16390</v>
      </c>
      <c r="B13788" t="s">
        <v>15187</v>
      </c>
      <c r="C13788" s="2" t="str">
        <f t="shared" si="215"/>
        <v>памятник</v>
      </c>
    </row>
    <row r="13789" spans="1:3" x14ac:dyDescent="0.3">
      <c r="A13789" s="1">
        <v>16563</v>
      </c>
      <c r="B13789" t="s">
        <v>15342</v>
      </c>
      <c r="C13789" s="2" t="str">
        <f t="shared" si="215"/>
        <v>памятник</v>
      </c>
    </row>
    <row r="13790" spans="1:3" x14ac:dyDescent="0.3">
      <c r="A13790" s="1">
        <v>16643</v>
      </c>
      <c r="B13790" t="s">
        <v>15422</v>
      </c>
      <c r="C13790" s="2" t="str">
        <f t="shared" si="215"/>
        <v>памятник</v>
      </c>
    </row>
    <row r="13791" spans="1:3" x14ac:dyDescent="0.3">
      <c r="A13791" s="1">
        <v>17306</v>
      </c>
      <c r="B13791" t="s">
        <v>16056</v>
      </c>
      <c r="C13791" s="2" t="str">
        <f t="shared" si="215"/>
        <v>памятник</v>
      </c>
    </row>
    <row r="13792" spans="1:3" x14ac:dyDescent="0.3">
      <c r="A13792" s="1">
        <v>17308</v>
      </c>
      <c r="B13792" t="s">
        <v>16058</v>
      </c>
      <c r="C13792" s="2" t="str">
        <f t="shared" si="215"/>
        <v>памятник</v>
      </c>
    </row>
    <row r="13793" spans="1:3" x14ac:dyDescent="0.3">
      <c r="A13793" s="1">
        <v>17311</v>
      </c>
      <c r="B13793" t="s">
        <v>16060</v>
      </c>
      <c r="C13793" s="2" t="str">
        <f t="shared" si="215"/>
        <v>памятник</v>
      </c>
    </row>
    <row r="13794" spans="1:3" x14ac:dyDescent="0.3">
      <c r="A13794" s="1">
        <v>17314</v>
      </c>
      <c r="B13794" t="s">
        <v>16063</v>
      </c>
      <c r="C13794" s="2" t="str">
        <f t="shared" si="215"/>
        <v>памятник</v>
      </c>
    </row>
    <row r="13795" spans="1:3" x14ac:dyDescent="0.3">
      <c r="A13795" s="1">
        <v>17377</v>
      </c>
      <c r="B13795" t="s">
        <v>16125</v>
      </c>
      <c r="C13795" s="2" t="str">
        <f t="shared" si="215"/>
        <v>памятник</v>
      </c>
    </row>
    <row r="13796" spans="1:3" x14ac:dyDescent="0.3">
      <c r="A13796" s="1">
        <v>17442</v>
      </c>
      <c r="B13796" t="s">
        <v>16187</v>
      </c>
      <c r="C13796" s="2" t="str">
        <f t="shared" si="215"/>
        <v>памятник</v>
      </c>
    </row>
    <row r="13797" spans="1:3" x14ac:dyDescent="0.3">
      <c r="A13797" s="1">
        <v>17446</v>
      </c>
      <c r="B13797" t="s">
        <v>16191</v>
      </c>
      <c r="C13797" s="2" t="str">
        <f t="shared" si="215"/>
        <v>памятник</v>
      </c>
    </row>
    <row r="13798" spans="1:3" x14ac:dyDescent="0.3">
      <c r="A13798" s="1">
        <v>17460</v>
      </c>
      <c r="B13798" t="s">
        <v>16204</v>
      </c>
      <c r="C13798" s="2" t="str">
        <f t="shared" si="215"/>
        <v>памятник</v>
      </c>
    </row>
    <row r="13799" spans="1:3" x14ac:dyDescent="0.3">
      <c r="A13799" s="1">
        <v>17511</v>
      </c>
      <c r="B13799" t="s">
        <v>16246</v>
      </c>
      <c r="C13799" s="2" t="str">
        <f t="shared" si="215"/>
        <v>памятник</v>
      </c>
    </row>
    <row r="13800" spans="1:3" x14ac:dyDescent="0.3">
      <c r="A13800" s="1">
        <v>17723</v>
      </c>
      <c r="B13800" t="s">
        <v>16449</v>
      </c>
      <c r="C13800" s="2" t="str">
        <f t="shared" si="215"/>
        <v>памятник</v>
      </c>
    </row>
    <row r="13801" spans="1:3" x14ac:dyDescent="0.3">
      <c r="A13801" s="1">
        <v>17758</v>
      </c>
      <c r="B13801" t="s">
        <v>16483</v>
      </c>
      <c r="C13801" s="2" t="str">
        <f t="shared" si="215"/>
        <v>памятник</v>
      </c>
    </row>
    <row r="13802" spans="1:3" x14ac:dyDescent="0.3">
      <c r="A13802" s="1">
        <v>17813</v>
      </c>
      <c r="B13802" t="s">
        <v>16534</v>
      </c>
      <c r="C13802" s="2" t="str">
        <f t="shared" si="215"/>
        <v>памятник</v>
      </c>
    </row>
    <row r="13803" spans="1:3" x14ac:dyDescent="0.3">
      <c r="A13803" s="1">
        <v>17814</v>
      </c>
      <c r="B13803" t="s">
        <v>16535</v>
      </c>
      <c r="C13803" s="2" t="str">
        <f t="shared" si="215"/>
        <v>памятник</v>
      </c>
    </row>
    <row r="13804" spans="1:3" x14ac:dyDescent="0.3">
      <c r="A13804" s="1">
        <v>17821</v>
      </c>
      <c r="B13804" t="s">
        <v>16541</v>
      </c>
      <c r="C13804" s="2" t="str">
        <f t="shared" si="215"/>
        <v>памятник</v>
      </c>
    </row>
    <row r="13805" spans="1:3" x14ac:dyDescent="0.3">
      <c r="A13805" s="1">
        <v>17822</v>
      </c>
      <c r="B13805" t="s">
        <v>16542</v>
      </c>
      <c r="C13805" s="2" t="str">
        <f t="shared" si="215"/>
        <v>памятник</v>
      </c>
    </row>
    <row r="13806" spans="1:3" x14ac:dyDescent="0.3">
      <c r="A13806" s="1">
        <v>17823</v>
      </c>
      <c r="B13806" t="s">
        <v>16543</v>
      </c>
      <c r="C13806" s="2" t="str">
        <f t="shared" si="215"/>
        <v>памятник</v>
      </c>
    </row>
    <row r="13807" spans="1:3" x14ac:dyDescent="0.3">
      <c r="A13807" s="1">
        <v>17824</v>
      </c>
      <c r="B13807" t="s">
        <v>16544</v>
      </c>
      <c r="C13807" s="2" t="str">
        <f t="shared" si="215"/>
        <v>памятник</v>
      </c>
    </row>
    <row r="13808" spans="1:3" x14ac:dyDescent="0.3">
      <c r="A13808" s="1">
        <v>17829</v>
      </c>
      <c r="B13808" t="s">
        <v>16549</v>
      </c>
      <c r="C13808" s="2" t="str">
        <f t="shared" si="215"/>
        <v>памятник</v>
      </c>
    </row>
    <row r="13809" spans="1:3" x14ac:dyDescent="0.3">
      <c r="A13809" s="1">
        <v>17830</v>
      </c>
      <c r="B13809" t="s">
        <v>16550</v>
      </c>
      <c r="C13809" s="2" t="str">
        <f t="shared" si="215"/>
        <v>памятник</v>
      </c>
    </row>
    <row r="13810" spans="1:3" x14ac:dyDescent="0.3">
      <c r="A13810" s="1">
        <v>17852</v>
      </c>
      <c r="B13810" t="s">
        <v>16570</v>
      </c>
      <c r="C13810" s="2" t="str">
        <f t="shared" si="215"/>
        <v>памятник</v>
      </c>
    </row>
    <row r="13811" spans="1:3" x14ac:dyDescent="0.3">
      <c r="A13811" s="1">
        <v>18038</v>
      </c>
      <c r="B13811" t="s">
        <v>16750</v>
      </c>
      <c r="C13811" s="2" t="str">
        <f t="shared" si="215"/>
        <v>памятник</v>
      </c>
    </row>
    <row r="13812" spans="1:3" x14ac:dyDescent="0.3">
      <c r="A13812" s="1">
        <v>18111</v>
      </c>
      <c r="B13812" t="s">
        <v>16822</v>
      </c>
      <c r="C13812" s="2" t="str">
        <f t="shared" si="215"/>
        <v>памятник</v>
      </c>
    </row>
    <row r="13813" spans="1:3" x14ac:dyDescent="0.3">
      <c r="A13813" s="1">
        <v>18194</v>
      </c>
      <c r="B13813" t="s">
        <v>16898</v>
      </c>
      <c r="C13813" s="2" t="str">
        <f t="shared" si="215"/>
        <v>памятник</v>
      </c>
    </row>
    <row r="13814" spans="1:3" x14ac:dyDescent="0.3">
      <c r="A13814" s="1">
        <v>18313</v>
      </c>
      <c r="B13814" t="s">
        <v>17011</v>
      </c>
      <c r="C13814" s="2" t="str">
        <f t="shared" si="215"/>
        <v>памятник</v>
      </c>
    </row>
    <row r="13815" spans="1:3" x14ac:dyDescent="0.3">
      <c r="A13815" s="1">
        <v>18314</v>
      </c>
      <c r="B13815" t="s">
        <v>17012</v>
      </c>
      <c r="C13815" s="2" t="str">
        <f t="shared" si="215"/>
        <v>памятник</v>
      </c>
    </row>
    <row r="13816" spans="1:3" x14ac:dyDescent="0.3">
      <c r="A13816" s="1">
        <v>18316</v>
      </c>
      <c r="B13816" t="s">
        <v>17014</v>
      </c>
      <c r="C13816" s="2" t="str">
        <f t="shared" si="215"/>
        <v>памятник</v>
      </c>
    </row>
    <row r="13817" spans="1:3" x14ac:dyDescent="0.3">
      <c r="A13817" s="1">
        <v>18464</v>
      </c>
      <c r="B13817" t="s">
        <v>17157</v>
      </c>
      <c r="C13817" s="2" t="str">
        <f t="shared" si="215"/>
        <v>памятник</v>
      </c>
    </row>
    <row r="13818" spans="1:3" x14ac:dyDescent="0.3">
      <c r="A13818" s="1">
        <v>18715</v>
      </c>
      <c r="B13818" t="s">
        <v>17402</v>
      </c>
      <c r="C13818" s="2" t="str">
        <f t="shared" si="215"/>
        <v>памятник</v>
      </c>
    </row>
    <row r="13819" spans="1:3" x14ac:dyDescent="0.3">
      <c r="A13819" s="1">
        <v>19044</v>
      </c>
      <c r="B13819" t="s">
        <v>17712</v>
      </c>
      <c r="C13819" s="2" t="str">
        <f t="shared" si="215"/>
        <v>памятник</v>
      </c>
    </row>
    <row r="13820" spans="1:3" x14ac:dyDescent="0.3">
      <c r="A13820" s="1">
        <v>19183</v>
      </c>
      <c r="B13820" t="s">
        <v>17845</v>
      </c>
      <c r="C13820" s="2" t="str">
        <f t="shared" si="215"/>
        <v>памятник</v>
      </c>
    </row>
    <row r="13821" spans="1:3" x14ac:dyDescent="0.3">
      <c r="A13821" s="1">
        <v>19763</v>
      </c>
      <c r="B13821" t="s">
        <v>18389</v>
      </c>
      <c r="C13821" s="2" t="str">
        <f t="shared" si="215"/>
        <v>памятник</v>
      </c>
    </row>
    <row r="13822" spans="1:3" x14ac:dyDescent="0.3">
      <c r="A13822" s="1">
        <v>20630</v>
      </c>
      <c r="B13822" t="s">
        <v>19156</v>
      </c>
      <c r="C13822" s="2" t="str">
        <f t="shared" si="215"/>
        <v>памятник</v>
      </c>
    </row>
    <row r="13823" spans="1:3" x14ac:dyDescent="0.3">
      <c r="A13823" s="1">
        <v>20913</v>
      </c>
      <c r="B13823" t="s">
        <v>19410</v>
      </c>
      <c r="C13823" s="2" t="str">
        <f t="shared" si="215"/>
        <v>памятник</v>
      </c>
    </row>
    <row r="13824" spans="1:3" x14ac:dyDescent="0.3">
      <c r="A13824" s="1">
        <v>21038</v>
      </c>
      <c r="B13824" t="s">
        <v>19516</v>
      </c>
      <c r="C13824" s="2" t="str">
        <f t="shared" si="215"/>
        <v>памятник</v>
      </c>
    </row>
    <row r="13825" spans="1:3" x14ac:dyDescent="0.3">
      <c r="A13825" s="1">
        <v>21039</v>
      </c>
      <c r="B13825" t="s">
        <v>19517</v>
      </c>
      <c r="C13825" s="2" t="str">
        <f t="shared" si="215"/>
        <v>памятник</v>
      </c>
    </row>
    <row r="13826" spans="1:3" x14ac:dyDescent="0.3">
      <c r="A13826" s="1">
        <v>1073</v>
      </c>
      <c r="B13826" t="s">
        <v>827</v>
      </c>
      <c r="C13826" s="2" t="str">
        <f t="shared" ref="C13826:C13889" si="216">TRIM(MID(SUBSTITUTE(B13826," ",REPT(" ",LEN(B13826))),LEN(B13826)*($B$1-1)+1,LEN(B13826)))</f>
        <v>памятника</v>
      </c>
    </row>
    <row r="13827" spans="1:3" x14ac:dyDescent="0.3">
      <c r="A13827" s="1">
        <v>1108</v>
      </c>
      <c r="B13827" t="s">
        <v>862</v>
      </c>
      <c r="C13827" s="2" t="str">
        <f t="shared" si="216"/>
        <v>памятника</v>
      </c>
    </row>
    <row r="13828" spans="1:3" x14ac:dyDescent="0.3">
      <c r="A13828" s="1">
        <v>1110</v>
      </c>
      <c r="B13828" t="s">
        <v>864</v>
      </c>
      <c r="C13828" s="2" t="str">
        <f t="shared" si="216"/>
        <v>памятника</v>
      </c>
    </row>
    <row r="13829" spans="1:3" x14ac:dyDescent="0.3">
      <c r="A13829" s="1">
        <v>1255</v>
      </c>
      <c r="B13829" t="s">
        <v>1008</v>
      </c>
      <c r="C13829" s="2" t="str">
        <f t="shared" si="216"/>
        <v>памятника</v>
      </c>
    </row>
    <row r="13830" spans="1:3" x14ac:dyDescent="0.3">
      <c r="A13830" s="1">
        <v>1354</v>
      </c>
      <c r="B13830" t="s">
        <v>1104</v>
      </c>
      <c r="C13830" s="2" t="str">
        <f t="shared" si="216"/>
        <v>памятника</v>
      </c>
    </row>
    <row r="13831" spans="1:3" x14ac:dyDescent="0.3">
      <c r="A13831" s="1">
        <v>1825</v>
      </c>
      <c r="B13831" t="s">
        <v>1567</v>
      </c>
      <c r="C13831" s="2" t="str">
        <f t="shared" si="216"/>
        <v>памятника</v>
      </c>
    </row>
    <row r="13832" spans="1:3" x14ac:dyDescent="0.3">
      <c r="A13832" s="1">
        <v>2220</v>
      </c>
      <c r="B13832" t="s">
        <v>1955</v>
      </c>
      <c r="C13832" s="2" t="str">
        <f t="shared" si="216"/>
        <v>памятника</v>
      </c>
    </row>
    <row r="13833" spans="1:3" x14ac:dyDescent="0.3">
      <c r="A13833" s="1">
        <v>2403</v>
      </c>
      <c r="B13833" t="s">
        <v>2137</v>
      </c>
      <c r="C13833" s="2" t="str">
        <f t="shared" si="216"/>
        <v>памятника</v>
      </c>
    </row>
    <row r="13834" spans="1:3" x14ac:dyDescent="0.3">
      <c r="A13834" s="1">
        <v>2493</v>
      </c>
      <c r="B13834" t="s">
        <v>2226</v>
      </c>
      <c r="C13834" s="2" t="str">
        <f t="shared" si="216"/>
        <v>памятника</v>
      </c>
    </row>
    <row r="13835" spans="1:3" x14ac:dyDescent="0.3">
      <c r="A13835" s="1">
        <v>2550</v>
      </c>
      <c r="B13835" t="s">
        <v>2283</v>
      </c>
      <c r="C13835" s="2" t="str">
        <f t="shared" si="216"/>
        <v>памятника</v>
      </c>
    </row>
    <row r="13836" spans="1:3" x14ac:dyDescent="0.3">
      <c r="A13836" s="1">
        <v>2571</v>
      </c>
      <c r="B13836" t="s">
        <v>2302</v>
      </c>
      <c r="C13836" s="2" t="str">
        <f t="shared" si="216"/>
        <v>памятника</v>
      </c>
    </row>
    <row r="13837" spans="1:3" x14ac:dyDescent="0.3">
      <c r="A13837" s="1">
        <v>2604</v>
      </c>
      <c r="B13837" t="s">
        <v>2335</v>
      </c>
      <c r="C13837" s="2" t="str">
        <f t="shared" si="216"/>
        <v>памятника</v>
      </c>
    </row>
    <row r="13838" spans="1:3" x14ac:dyDescent="0.3">
      <c r="A13838" s="1">
        <v>3092</v>
      </c>
      <c r="B13838" t="s">
        <v>2787</v>
      </c>
      <c r="C13838" s="2" t="str">
        <f t="shared" si="216"/>
        <v>памятника</v>
      </c>
    </row>
    <row r="13839" spans="1:3" x14ac:dyDescent="0.3">
      <c r="A13839" s="1">
        <v>3590</v>
      </c>
      <c r="B13839" t="s">
        <v>3277</v>
      </c>
      <c r="C13839" s="2" t="str">
        <f t="shared" si="216"/>
        <v>памятника</v>
      </c>
    </row>
    <row r="13840" spans="1:3" x14ac:dyDescent="0.3">
      <c r="A13840" s="1">
        <v>3637</v>
      </c>
      <c r="B13840" t="s">
        <v>3318</v>
      </c>
      <c r="C13840" s="2" t="str">
        <f t="shared" si="216"/>
        <v>памятника</v>
      </c>
    </row>
    <row r="13841" spans="1:3" x14ac:dyDescent="0.3">
      <c r="A13841" s="1">
        <v>3639</v>
      </c>
      <c r="B13841" t="s">
        <v>3320</v>
      </c>
      <c r="C13841" s="2" t="str">
        <f t="shared" si="216"/>
        <v>памятника</v>
      </c>
    </row>
    <row r="13842" spans="1:3" x14ac:dyDescent="0.3">
      <c r="A13842" s="1">
        <v>3801</v>
      </c>
      <c r="B13842" t="s">
        <v>3481</v>
      </c>
      <c r="C13842" s="2" t="str">
        <f t="shared" si="216"/>
        <v>памятника</v>
      </c>
    </row>
    <row r="13843" spans="1:3" x14ac:dyDescent="0.3">
      <c r="A13843" s="1">
        <v>4931</v>
      </c>
      <c r="B13843" t="s">
        <v>4581</v>
      </c>
      <c r="C13843" s="2" t="str">
        <f t="shared" si="216"/>
        <v>памятника</v>
      </c>
    </row>
    <row r="13844" spans="1:3" x14ac:dyDescent="0.3">
      <c r="A13844" s="1">
        <v>4956</v>
      </c>
      <c r="B13844" t="s">
        <v>4603</v>
      </c>
      <c r="C13844" s="2" t="str">
        <f t="shared" si="216"/>
        <v>памятника</v>
      </c>
    </row>
    <row r="13845" spans="1:3" x14ac:dyDescent="0.3">
      <c r="A13845" s="1">
        <v>4996</v>
      </c>
      <c r="B13845" t="s">
        <v>4642</v>
      </c>
      <c r="C13845" s="2" t="str">
        <f t="shared" si="216"/>
        <v>памятника</v>
      </c>
    </row>
    <row r="13846" spans="1:3" x14ac:dyDescent="0.3">
      <c r="A13846" s="1">
        <v>5023</v>
      </c>
      <c r="B13846" t="s">
        <v>4666</v>
      </c>
      <c r="C13846" s="2" t="str">
        <f t="shared" si="216"/>
        <v>памятника</v>
      </c>
    </row>
    <row r="13847" spans="1:3" x14ac:dyDescent="0.3">
      <c r="A13847" s="1">
        <v>5103</v>
      </c>
      <c r="B13847" t="s">
        <v>4740</v>
      </c>
      <c r="C13847" s="2" t="str">
        <f t="shared" si="216"/>
        <v>памятника</v>
      </c>
    </row>
    <row r="13848" spans="1:3" x14ac:dyDescent="0.3">
      <c r="A13848" s="1">
        <v>5105</v>
      </c>
      <c r="B13848" t="s">
        <v>4742</v>
      </c>
      <c r="C13848" s="2" t="str">
        <f t="shared" si="216"/>
        <v>памятника</v>
      </c>
    </row>
    <row r="13849" spans="1:3" x14ac:dyDescent="0.3">
      <c r="A13849" s="1">
        <v>5283</v>
      </c>
      <c r="B13849" t="s">
        <v>4895</v>
      </c>
      <c r="C13849" s="2" t="str">
        <f t="shared" si="216"/>
        <v>памятника</v>
      </c>
    </row>
    <row r="13850" spans="1:3" x14ac:dyDescent="0.3">
      <c r="A13850" s="1">
        <v>5491</v>
      </c>
      <c r="B13850" t="s">
        <v>5065</v>
      </c>
      <c r="C13850" s="2" t="str">
        <f t="shared" si="216"/>
        <v>памятника</v>
      </c>
    </row>
    <row r="13851" spans="1:3" x14ac:dyDescent="0.3">
      <c r="A13851" s="1">
        <v>5729</v>
      </c>
      <c r="B13851" t="s">
        <v>5288</v>
      </c>
      <c r="C13851" s="2" t="str">
        <f t="shared" si="216"/>
        <v>памятника</v>
      </c>
    </row>
    <row r="13852" spans="1:3" x14ac:dyDescent="0.3">
      <c r="A13852" s="1">
        <v>6179</v>
      </c>
      <c r="B13852" t="s">
        <v>5710</v>
      </c>
      <c r="C13852" s="2" t="str">
        <f t="shared" si="216"/>
        <v>памятника</v>
      </c>
    </row>
    <row r="13853" spans="1:3" x14ac:dyDescent="0.3">
      <c r="A13853" s="1">
        <v>6486</v>
      </c>
      <c r="B13853" t="s">
        <v>6008</v>
      </c>
      <c r="C13853" s="2" t="str">
        <f t="shared" si="216"/>
        <v>памятника</v>
      </c>
    </row>
    <row r="13854" spans="1:3" x14ac:dyDescent="0.3">
      <c r="A13854" s="1">
        <v>6826</v>
      </c>
      <c r="B13854" t="s">
        <v>6332</v>
      </c>
      <c r="C13854" s="2" t="str">
        <f t="shared" si="216"/>
        <v>памятника</v>
      </c>
    </row>
    <row r="13855" spans="1:3" x14ac:dyDescent="0.3">
      <c r="A13855" s="1">
        <v>6829</v>
      </c>
      <c r="B13855" t="s">
        <v>6335</v>
      </c>
      <c r="C13855" s="2" t="str">
        <f t="shared" si="216"/>
        <v>памятника</v>
      </c>
    </row>
    <row r="13856" spans="1:3" x14ac:dyDescent="0.3">
      <c r="A13856" s="1">
        <v>6868</v>
      </c>
      <c r="B13856" t="s">
        <v>6372</v>
      </c>
      <c r="C13856" s="2" t="str">
        <f t="shared" si="216"/>
        <v>памятника</v>
      </c>
    </row>
    <row r="13857" spans="1:3" x14ac:dyDescent="0.3">
      <c r="A13857" s="1">
        <v>8859</v>
      </c>
      <c r="B13857" t="s">
        <v>8228</v>
      </c>
      <c r="C13857" s="2" t="str">
        <f t="shared" si="216"/>
        <v>памятника</v>
      </c>
    </row>
    <row r="13858" spans="1:3" x14ac:dyDescent="0.3">
      <c r="A13858" s="1">
        <v>9751</v>
      </c>
      <c r="B13858" t="s">
        <v>9072</v>
      </c>
      <c r="C13858" s="2" t="str">
        <f t="shared" si="216"/>
        <v>памятника</v>
      </c>
    </row>
    <row r="13859" spans="1:3" x14ac:dyDescent="0.3">
      <c r="A13859" s="1">
        <v>10031</v>
      </c>
      <c r="B13859" t="s">
        <v>9321</v>
      </c>
      <c r="C13859" s="2" t="str">
        <f t="shared" si="216"/>
        <v>памятника</v>
      </c>
    </row>
    <row r="13860" spans="1:3" x14ac:dyDescent="0.3">
      <c r="A13860" s="1">
        <v>10164</v>
      </c>
      <c r="B13860" t="s">
        <v>9446</v>
      </c>
      <c r="C13860" s="2" t="str">
        <f t="shared" si="216"/>
        <v>памятника</v>
      </c>
    </row>
    <row r="13861" spans="1:3" x14ac:dyDescent="0.3">
      <c r="A13861" s="1">
        <v>10209</v>
      </c>
      <c r="B13861" t="s">
        <v>9487</v>
      </c>
      <c r="C13861" s="2" t="str">
        <f t="shared" si="216"/>
        <v>памятника</v>
      </c>
    </row>
    <row r="13862" spans="1:3" x14ac:dyDescent="0.3">
      <c r="A13862" s="1">
        <v>10210</v>
      </c>
      <c r="B13862" t="s">
        <v>9488</v>
      </c>
      <c r="C13862" s="2" t="str">
        <f t="shared" si="216"/>
        <v>памятника</v>
      </c>
    </row>
    <row r="13863" spans="1:3" x14ac:dyDescent="0.3">
      <c r="A13863" s="1">
        <v>10211</v>
      </c>
      <c r="B13863" t="s">
        <v>9489</v>
      </c>
      <c r="C13863" s="2" t="str">
        <f t="shared" si="216"/>
        <v>памятника</v>
      </c>
    </row>
    <row r="13864" spans="1:3" x14ac:dyDescent="0.3">
      <c r="A13864" s="1">
        <v>10903</v>
      </c>
      <c r="B13864" t="s">
        <v>10121</v>
      </c>
      <c r="C13864" s="2" t="str">
        <f t="shared" si="216"/>
        <v>памятника</v>
      </c>
    </row>
    <row r="13865" spans="1:3" x14ac:dyDescent="0.3">
      <c r="A13865" s="1">
        <v>11399</v>
      </c>
      <c r="B13865" t="s">
        <v>10574</v>
      </c>
      <c r="C13865" s="2" t="str">
        <f t="shared" si="216"/>
        <v>памятника</v>
      </c>
    </row>
    <row r="13866" spans="1:3" x14ac:dyDescent="0.3">
      <c r="A13866" s="1">
        <v>11648</v>
      </c>
      <c r="B13866" t="s">
        <v>10805</v>
      </c>
      <c r="C13866" s="2" t="str">
        <f t="shared" si="216"/>
        <v>памятника</v>
      </c>
    </row>
    <row r="13867" spans="1:3" x14ac:dyDescent="0.3">
      <c r="A13867" s="1">
        <v>12888</v>
      </c>
      <c r="B13867" t="s">
        <v>11911</v>
      </c>
      <c r="C13867" s="2" t="str">
        <f t="shared" si="216"/>
        <v>памятника</v>
      </c>
    </row>
    <row r="13868" spans="1:3" x14ac:dyDescent="0.3">
      <c r="A13868" s="1">
        <v>12892</v>
      </c>
      <c r="B13868" t="s">
        <v>11915</v>
      </c>
      <c r="C13868" s="2" t="str">
        <f t="shared" si="216"/>
        <v>памятника</v>
      </c>
    </row>
    <row r="13869" spans="1:3" x14ac:dyDescent="0.3">
      <c r="A13869" s="1">
        <v>13001</v>
      </c>
      <c r="B13869" t="s">
        <v>12018</v>
      </c>
      <c r="C13869" s="2" t="str">
        <f t="shared" si="216"/>
        <v>памятника</v>
      </c>
    </row>
    <row r="13870" spans="1:3" x14ac:dyDescent="0.3">
      <c r="A13870" s="1">
        <v>13189</v>
      </c>
      <c r="B13870" t="s">
        <v>12195</v>
      </c>
      <c r="C13870" s="2" t="str">
        <f t="shared" si="216"/>
        <v>памятника</v>
      </c>
    </row>
    <row r="13871" spans="1:3" x14ac:dyDescent="0.3">
      <c r="A13871" s="1">
        <v>13488</v>
      </c>
      <c r="B13871" t="s">
        <v>12471</v>
      </c>
      <c r="C13871" s="2" t="str">
        <f t="shared" si="216"/>
        <v>памятника</v>
      </c>
    </row>
    <row r="13872" spans="1:3" x14ac:dyDescent="0.3">
      <c r="A13872" s="1">
        <v>13506</v>
      </c>
      <c r="B13872" t="s">
        <v>12489</v>
      </c>
      <c r="C13872" s="2" t="str">
        <f t="shared" si="216"/>
        <v>памятника</v>
      </c>
    </row>
    <row r="13873" spans="1:3" x14ac:dyDescent="0.3">
      <c r="A13873" s="1">
        <v>13640</v>
      </c>
      <c r="B13873" t="s">
        <v>12620</v>
      </c>
      <c r="C13873" s="2" t="str">
        <f t="shared" si="216"/>
        <v>памятника</v>
      </c>
    </row>
    <row r="13874" spans="1:3" x14ac:dyDescent="0.3">
      <c r="A13874" s="1">
        <v>13641</v>
      </c>
      <c r="B13874" t="s">
        <v>12621</v>
      </c>
      <c r="C13874" s="2" t="str">
        <f t="shared" si="216"/>
        <v>памятника</v>
      </c>
    </row>
    <row r="13875" spans="1:3" x14ac:dyDescent="0.3">
      <c r="A13875" s="1">
        <v>13747</v>
      </c>
      <c r="B13875" t="s">
        <v>12721</v>
      </c>
      <c r="C13875" s="2" t="str">
        <f t="shared" si="216"/>
        <v>памятника</v>
      </c>
    </row>
    <row r="13876" spans="1:3" x14ac:dyDescent="0.3">
      <c r="A13876" s="1">
        <v>14301</v>
      </c>
      <c r="B13876" t="s">
        <v>13237</v>
      </c>
      <c r="C13876" s="2" t="str">
        <f t="shared" si="216"/>
        <v>памятника</v>
      </c>
    </row>
    <row r="13877" spans="1:3" x14ac:dyDescent="0.3">
      <c r="A13877" s="1">
        <v>14316</v>
      </c>
      <c r="B13877" t="s">
        <v>13252</v>
      </c>
      <c r="C13877" s="2" t="str">
        <f t="shared" si="216"/>
        <v>памятника</v>
      </c>
    </row>
    <row r="13878" spans="1:3" x14ac:dyDescent="0.3">
      <c r="A13878" s="1">
        <v>14318</v>
      </c>
      <c r="B13878" t="s">
        <v>13254</v>
      </c>
      <c r="C13878" s="2" t="str">
        <f t="shared" si="216"/>
        <v>памятника</v>
      </c>
    </row>
    <row r="13879" spans="1:3" x14ac:dyDescent="0.3">
      <c r="A13879" s="1">
        <v>14320</v>
      </c>
      <c r="B13879" t="s">
        <v>13256</v>
      </c>
      <c r="C13879" s="2" t="str">
        <f t="shared" si="216"/>
        <v>памятника</v>
      </c>
    </row>
    <row r="13880" spans="1:3" x14ac:dyDescent="0.3">
      <c r="A13880" s="1">
        <v>14326</v>
      </c>
      <c r="B13880" t="s">
        <v>13262</v>
      </c>
      <c r="C13880" s="2" t="str">
        <f t="shared" si="216"/>
        <v>памятника</v>
      </c>
    </row>
    <row r="13881" spans="1:3" x14ac:dyDescent="0.3">
      <c r="A13881" s="1">
        <v>14360</v>
      </c>
      <c r="B13881" t="s">
        <v>13296</v>
      </c>
      <c r="C13881" s="2" t="str">
        <f t="shared" si="216"/>
        <v>памятника</v>
      </c>
    </row>
    <row r="13882" spans="1:3" x14ac:dyDescent="0.3">
      <c r="A13882" s="1">
        <v>14394</v>
      </c>
      <c r="B13882" t="s">
        <v>13326</v>
      </c>
      <c r="C13882" s="2" t="str">
        <f t="shared" si="216"/>
        <v>памятника</v>
      </c>
    </row>
    <row r="13883" spans="1:3" x14ac:dyDescent="0.3">
      <c r="A13883" s="1">
        <v>14397</v>
      </c>
      <c r="B13883" t="s">
        <v>13329</v>
      </c>
      <c r="C13883" s="2" t="str">
        <f t="shared" si="216"/>
        <v>памятника</v>
      </c>
    </row>
    <row r="13884" spans="1:3" x14ac:dyDescent="0.3">
      <c r="A13884" s="1">
        <v>14619</v>
      </c>
      <c r="B13884" t="s">
        <v>13536</v>
      </c>
      <c r="C13884" s="2" t="str">
        <f t="shared" si="216"/>
        <v>памятника</v>
      </c>
    </row>
    <row r="13885" spans="1:3" x14ac:dyDescent="0.3">
      <c r="A13885" s="1">
        <v>14701</v>
      </c>
      <c r="B13885" t="s">
        <v>13614</v>
      </c>
      <c r="C13885" s="2" t="str">
        <f t="shared" si="216"/>
        <v>памятника</v>
      </c>
    </row>
    <row r="13886" spans="1:3" x14ac:dyDescent="0.3">
      <c r="A13886" s="1">
        <v>14875</v>
      </c>
      <c r="B13886" t="s">
        <v>13774</v>
      </c>
      <c r="C13886" s="2" t="str">
        <f t="shared" si="216"/>
        <v>памятника</v>
      </c>
    </row>
    <row r="13887" spans="1:3" x14ac:dyDescent="0.3">
      <c r="A13887" s="1">
        <v>14951</v>
      </c>
      <c r="B13887" t="s">
        <v>13850</v>
      </c>
      <c r="C13887" s="2" t="str">
        <f t="shared" si="216"/>
        <v>памятника</v>
      </c>
    </row>
    <row r="13888" spans="1:3" x14ac:dyDescent="0.3">
      <c r="A13888" s="1">
        <v>14954</v>
      </c>
      <c r="B13888" t="s">
        <v>13853</v>
      </c>
      <c r="C13888" s="2" t="str">
        <f t="shared" si="216"/>
        <v>памятника</v>
      </c>
    </row>
    <row r="13889" spans="1:3" x14ac:dyDescent="0.3">
      <c r="A13889" s="1">
        <v>15147</v>
      </c>
      <c r="B13889" t="s">
        <v>14031</v>
      </c>
      <c r="C13889" s="2" t="str">
        <f t="shared" si="216"/>
        <v>памятника</v>
      </c>
    </row>
    <row r="13890" spans="1:3" x14ac:dyDescent="0.3">
      <c r="A13890" s="1">
        <v>15171</v>
      </c>
      <c r="B13890" t="s">
        <v>14052</v>
      </c>
      <c r="C13890" s="2" t="str">
        <f t="shared" ref="C13890:C13953" si="217">TRIM(MID(SUBSTITUTE(B13890," ",REPT(" ",LEN(B13890))),LEN(B13890)*($B$1-1)+1,LEN(B13890)))</f>
        <v>памятника</v>
      </c>
    </row>
    <row r="13891" spans="1:3" x14ac:dyDescent="0.3">
      <c r="A13891" s="1">
        <v>15421</v>
      </c>
      <c r="B13891" t="s">
        <v>14291</v>
      </c>
      <c r="C13891" s="2" t="str">
        <f t="shared" si="217"/>
        <v>памятника</v>
      </c>
    </row>
    <row r="13892" spans="1:3" x14ac:dyDescent="0.3">
      <c r="A13892" s="1">
        <v>15483</v>
      </c>
      <c r="B13892" t="s">
        <v>14353</v>
      </c>
      <c r="C13892" s="2" t="str">
        <f t="shared" si="217"/>
        <v>памятника</v>
      </c>
    </row>
    <row r="13893" spans="1:3" x14ac:dyDescent="0.3">
      <c r="A13893" s="1">
        <v>15494</v>
      </c>
      <c r="B13893" t="s">
        <v>14363</v>
      </c>
      <c r="C13893" s="2" t="str">
        <f t="shared" si="217"/>
        <v>памятника</v>
      </c>
    </row>
    <row r="13894" spans="1:3" x14ac:dyDescent="0.3">
      <c r="A13894" s="1">
        <v>15502</v>
      </c>
      <c r="B13894" t="s">
        <v>14370</v>
      </c>
      <c r="C13894" s="2" t="str">
        <f t="shared" si="217"/>
        <v>памятника</v>
      </c>
    </row>
    <row r="13895" spans="1:3" x14ac:dyDescent="0.3">
      <c r="A13895" s="1">
        <v>15526</v>
      </c>
      <c r="B13895" t="s">
        <v>14394</v>
      </c>
      <c r="C13895" s="2" t="str">
        <f t="shared" si="217"/>
        <v>памятника</v>
      </c>
    </row>
    <row r="13896" spans="1:3" x14ac:dyDescent="0.3">
      <c r="A13896" s="1">
        <v>15613</v>
      </c>
      <c r="B13896" t="s">
        <v>14477</v>
      </c>
      <c r="C13896" s="2" t="str">
        <f t="shared" si="217"/>
        <v>памятника</v>
      </c>
    </row>
    <row r="13897" spans="1:3" x14ac:dyDescent="0.3">
      <c r="A13897" s="1">
        <v>15688</v>
      </c>
      <c r="B13897" t="s">
        <v>14547</v>
      </c>
      <c r="C13897" s="2" t="str">
        <f t="shared" si="217"/>
        <v>памятника</v>
      </c>
    </row>
    <row r="13898" spans="1:3" x14ac:dyDescent="0.3">
      <c r="A13898" s="1">
        <v>15765</v>
      </c>
      <c r="B13898" t="s">
        <v>14617</v>
      </c>
      <c r="C13898" s="2" t="str">
        <f t="shared" si="217"/>
        <v>памятника</v>
      </c>
    </row>
    <row r="13899" spans="1:3" x14ac:dyDescent="0.3">
      <c r="A13899" s="1">
        <v>15766</v>
      </c>
      <c r="B13899" t="s">
        <v>14618</v>
      </c>
      <c r="C13899" s="2" t="str">
        <f t="shared" si="217"/>
        <v>памятника</v>
      </c>
    </row>
    <row r="13900" spans="1:3" x14ac:dyDescent="0.3">
      <c r="A13900" s="1">
        <v>16023</v>
      </c>
      <c r="B13900" t="s">
        <v>14842</v>
      </c>
      <c r="C13900" s="2" t="str">
        <f t="shared" si="217"/>
        <v>памятника</v>
      </c>
    </row>
    <row r="13901" spans="1:3" x14ac:dyDescent="0.3">
      <c r="A13901" s="1">
        <v>16031</v>
      </c>
      <c r="B13901" t="s">
        <v>14848</v>
      </c>
      <c r="C13901" s="2" t="str">
        <f t="shared" si="217"/>
        <v>памятника</v>
      </c>
    </row>
    <row r="13902" spans="1:3" x14ac:dyDescent="0.3">
      <c r="A13902" s="1">
        <v>16109</v>
      </c>
      <c r="B13902" t="s">
        <v>14920</v>
      </c>
      <c r="C13902" s="2" t="str">
        <f t="shared" si="217"/>
        <v>памятника</v>
      </c>
    </row>
    <row r="13903" spans="1:3" x14ac:dyDescent="0.3">
      <c r="A13903" s="1">
        <v>17378</v>
      </c>
      <c r="B13903" t="s">
        <v>16126</v>
      </c>
      <c r="C13903" s="2" t="str">
        <f t="shared" si="217"/>
        <v>памятника</v>
      </c>
    </row>
    <row r="13904" spans="1:3" x14ac:dyDescent="0.3">
      <c r="A13904" s="1">
        <v>17478</v>
      </c>
      <c r="B13904" t="s">
        <v>16217</v>
      </c>
      <c r="C13904" s="2" t="str">
        <f t="shared" si="217"/>
        <v>памятника</v>
      </c>
    </row>
    <row r="13905" spans="1:3" x14ac:dyDescent="0.3">
      <c r="A13905" s="1">
        <v>17479</v>
      </c>
      <c r="B13905" t="s">
        <v>16218</v>
      </c>
      <c r="C13905" s="2" t="str">
        <f t="shared" si="217"/>
        <v>памятника</v>
      </c>
    </row>
    <row r="13906" spans="1:3" x14ac:dyDescent="0.3">
      <c r="A13906" s="1">
        <v>17507</v>
      </c>
      <c r="B13906" t="s">
        <v>16242</v>
      </c>
      <c r="C13906" s="2" t="str">
        <f t="shared" si="217"/>
        <v>памятника</v>
      </c>
    </row>
    <row r="13907" spans="1:3" x14ac:dyDescent="0.3">
      <c r="A13907" s="1">
        <v>17651</v>
      </c>
      <c r="B13907" t="s">
        <v>16382</v>
      </c>
      <c r="C13907" s="2" t="str">
        <f t="shared" si="217"/>
        <v>памятника</v>
      </c>
    </row>
    <row r="13908" spans="1:3" x14ac:dyDescent="0.3">
      <c r="A13908" s="1">
        <v>17750</v>
      </c>
      <c r="B13908" t="s">
        <v>16475</v>
      </c>
      <c r="C13908" s="2" t="str">
        <f t="shared" si="217"/>
        <v>памятника</v>
      </c>
    </row>
    <row r="13909" spans="1:3" x14ac:dyDescent="0.3">
      <c r="A13909" s="1">
        <v>18315</v>
      </c>
      <c r="B13909" t="s">
        <v>17013</v>
      </c>
      <c r="C13909" s="2" t="str">
        <f t="shared" si="217"/>
        <v>памятника</v>
      </c>
    </row>
    <row r="13910" spans="1:3" x14ac:dyDescent="0.3">
      <c r="A13910" s="1">
        <v>19858</v>
      </c>
      <c r="B13910" t="s">
        <v>18482</v>
      </c>
      <c r="C13910" s="2" t="str">
        <f t="shared" si="217"/>
        <v>памятника</v>
      </c>
    </row>
    <row r="13911" spans="1:3" x14ac:dyDescent="0.3">
      <c r="A13911" s="1">
        <v>20828</v>
      </c>
      <c r="B13911" t="s">
        <v>19329</v>
      </c>
      <c r="C13911" s="2" t="str">
        <f t="shared" si="217"/>
        <v>памятника</v>
      </c>
    </row>
    <row r="13912" spans="1:3" x14ac:dyDescent="0.3">
      <c r="A13912" s="1">
        <v>20830</v>
      </c>
      <c r="B13912" t="s">
        <v>19331</v>
      </c>
      <c r="C13912" s="2" t="str">
        <f t="shared" si="217"/>
        <v>памятника</v>
      </c>
    </row>
    <row r="13913" spans="1:3" x14ac:dyDescent="0.3">
      <c r="A13913" s="1">
        <v>21263</v>
      </c>
      <c r="B13913" t="s">
        <v>19717</v>
      </c>
      <c r="C13913" s="2" t="str">
        <f t="shared" si="217"/>
        <v>памятника</v>
      </c>
    </row>
    <row r="13914" spans="1:3" x14ac:dyDescent="0.3">
      <c r="A13914" s="1">
        <v>4621</v>
      </c>
      <c r="B13914" t="s">
        <v>4279</v>
      </c>
      <c r="C13914" s="2" t="str">
        <f t="shared" si="217"/>
        <v>памятникам</v>
      </c>
    </row>
    <row r="13915" spans="1:3" x14ac:dyDescent="0.3">
      <c r="A13915" s="1">
        <v>12125</v>
      </c>
      <c r="B13915" t="s">
        <v>11250</v>
      </c>
      <c r="C13915" s="2" t="str">
        <f t="shared" si="217"/>
        <v>памятникам</v>
      </c>
    </row>
    <row r="13916" spans="1:3" x14ac:dyDescent="0.3">
      <c r="A13916" s="1">
        <v>17449</v>
      </c>
      <c r="B13916" t="s">
        <v>16194</v>
      </c>
      <c r="C13916" s="2" t="str">
        <f t="shared" si="217"/>
        <v>памятникам</v>
      </c>
    </row>
    <row r="13917" spans="1:3" x14ac:dyDescent="0.3">
      <c r="A13917" s="1">
        <v>17819</v>
      </c>
      <c r="B13917" t="s">
        <v>16539</v>
      </c>
      <c r="C13917" s="2" t="str">
        <f t="shared" si="217"/>
        <v>памятникам</v>
      </c>
    </row>
    <row r="13918" spans="1:3" x14ac:dyDescent="0.3">
      <c r="A13918" s="1">
        <v>18268</v>
      </c>
      <c r="B13918" t="s">
        <v>16969</v>
      </c>
      <c r="C13918" s="2" t="str">
        <f t="shared" si="217"/>
        <v>памятникам</v>
      </c>
    </row>
    <row r="13919" spans="1:3" x14ac:dyDescent="0.3">
      <c r="A13919" s="1">
        <v>13484</v>
      </c>
      <c r="B13919" t="s">
        <v>12467</v>
      </c>
      <c r="C13919" s="2" t="str">
        <f t="shared" si="217"/>
        <v>памятниками</v>
      </c>
    </row>
    <row r="13920" spans="1:3" x14ac:dyDescent="0.3">
      <c r="A13920" s="1">
        <v>13485</v>
      </c>
      <c r="B13920" t="s">
        <v>12468</v>
      </c>
      <c r="C13920" s="2" t="str">
        <f t="shared" si="217"/>
        <v>памятниками</v>
      </c>
    </row>
    <row r="13921" spans="1:3" x14ac:dyDescent="0.3">
      <c r="A13921" s="1">
        <v>13742</v>
      </c>
      <c r="B13921" t="s">
        <v>12718</v>
      </c>
      <c r="C13921" s="2" t="str">
        <f t="shared" si="217"/>
        <v>памятниками</v>
      </c>
    </row>
    <row r="13922" spans="1:3" x14ac:dyDescent="0.3">
      <c r="A13922" s="1">
        <v>14607</v>
      </c>
      <c r="B13922" t="s">
        <v>13524</v>
      </c>
      <c r="C13922" s="2" t="str">
        <f t="shared" si="217"/>
        <v>памятниками</v>
      </c>
    </row>
    <row r="13923" spans="1:3" x14ac:dyDescent="0.3">
      <c r="A13923" s="1">
        <v>15963</v>
      </c>
      <c r="B13923" t="s">
        <v>14787</v>
      </c>
      <c r="C13923" s="2" t="str">
        <f t="shared" si="217"/>
        <v>памятниками</v>
      </c>
    </row>
    <row r="13924" spans="1:3" x14ac:dyDescent="0.3">
      <c r="A13924" s="1">
        <v>17482</v>
      </c>
      <c r="B13924" t="s">
        <v>16221</v>
      </c>
      <c r="C13924" s="2" t="str">
        <f t="shared" si="217"/>
        <v>памятниками</v>
      </c>
    </row>
    <row r="13925" spans="1:3" x14ac:dyDescent="0.3">
      <c r="A13925" s="1">
        <v>18553</v>
      </c>
      <c r="B13925" t="s">
        <v>17244</v>
      </c>
      <c r="C13925" s="2" t="str">
        <f t="shared" si="217"/>
        <v>памятниками</v>
      </c>
    </row>
    <row r="13926" spans="1:3" x14ac:dyDescent="0.3">
      <c r="A13926" s="1">
        <v>19553</v>
      </c>
      <c r="B13926" t="s">
        <v>18195</v>
      </c>
      <c r="C13926" s="2" t="str">
        <f t="shared" si="217"/>
        <v>памятниками</v>
      </c>
    </row>
    <row r="13927" spans="1:3" x14ac:dyDescent="0.3">
      <c r="A13927" s="1">
        <v>20057</v>
      </c>
      <c r="B13927" t="s">
        <v>18655</v>
      </c>
      <c r="C13927" s="2" t="str">
        <f t="shared" si="217"/>
        <v>памятниками</v>
      </c>
    </row>
    <row r="13928" spans="1:3" x14ac:dyDescent="0.3">
      <c r="A13928" s="1">
        <v>21036</v>
      </c>
      <c r="B13928" t="s">
        <v>19514</v>
      </c>
      <c r="C13928" s="2" t="str">
        <f t="shared" si="217"/>
        <v>памятниками</v>
      </c>
    </row>
    <row r="13929" spans="1:3" x14ac:dyDescent="0.3">
      <c r="A13929" s="1">
        <v>1078</v>
      </c>
      <c r="B13929" t="s">
        <v>832</v>
      </c>
      <c r="C13929" s="2" t="str">
        <f t="shared" si="217"/>
        <v>памятниках</v>
      </c>
    </row>
    <row r="13930" spans="1:3" x14ac:dyDescent="0.3">
      <c r="A13930" s="1">
        <v>7118</v>
      </c>
      <c r="B13930" t="s">
        <v>6615</v>
      </c>
      <c r="C13930" s="2" t="str">
        <f t="shared" si="217"/>
        <v>памятниках</v>
      </c>
    </row>
    <row r="13931" spans="1:3" x14ac:dyDescent="0.3">
      <c r="A13931" s="1">
        <v>11231</v>
      </c>
      <c r="B13931" t="s">
        <v>10428</v>
      </c>
      <c r="C13931" s="2" t="str">
        <f t="shared" si="217"/>
        <v>памятниках</v>
      </c>
    </row>
    <row r="13932" spans="1:3" x14ac:dyDescent="0.3">
      <c r="A13932" s="1">
        <v>14601</v>
      </c>
      <c r="B13932" t="s">
        <v>13518</v>
      </c>
      <c r="C13932" s="2" t="str">
        <f t="shared" si="217"/>
        <v>памятниках</v>
      </c>
    </row>
    <row r="13933" spans="1:3" x14ac:dyDescent="0.3">
      <c r="A13933" s="1">
        <v>17476</v>
      </c>
      <c r="B13933" t="s">
        <v>16215</v>
      </c>
      <c r="C13933" s="2" t="str">
        <f t="shared" si="217"/>
        <v>памятниках</v>
      </c>
    </row>
    <row r="13934" spans="1:3" x14ac:dyDescent="0.3">
      <c r="A13934" s="1">
        <v>17480</v>
      </c>
      <c r="B13934" t="s">
        <v>16219</v>
      </c>
      <c r="C13934" s="2" t="str">
        <f t="shared" si="217"/>
        <v>памятниках</v>
      </c>
    </row>
    <row r="13935" spans="1:3" x14ac:dyDescent="0.3">
      <c r="A13935" s="1">
        <v>18250</v>
      </c>
      <c r="B13935" t="s">
        <v>16951</v>
      </c>
      <c r="C13935" s="2" t="str">
        <f t="shared" si="217"/>
        <v>памятниках</v>
      </c>
    </row>
    <row r="13936" spans="1:3" x14ac:dyDescent="0.3">
      <c r="A13936" s="1">
        <v>19475</v>
      </c>
      <c r="B13936" t="s">
        <v>18121</v>
      </c>
      <c r="C13936" s="2" t="str">
        <f t="shared" si="217"/>
        <v>памятниках</v>
      </c>
    </row>
    <row r="13937" spans="1:3" x14ac:dyDescent="0.3">
      <c r="A13937" s="1">
        <v>1773</v>
      </c>
      <c r="B13937" t="s">
        <v>1515</v>
      </c>
      <c r="C13937" s="2" t="str">
        <f t="shared" si="217"/>
        <v>памятнике</v>
      </c>
    </row>
    <row r="13938" spans="1:3" x14ac:dyDescent="0.3">
      <c r="A13938" s="1">
        <v>2503</v>
      </c>
      <c r="B13938" t="s">
        <v>2236</v>
      </c>
      <c r="C13938" s="2" t="str">
        <f t="shared" si="217"/>
        <v>памятнике</v>
      </c>
    </row>
    <row r="13939" spans="1:3" x14ac:dyDescent="0.3">
      <c r="A13939" s="1">
        <v>3060</v>
      </c>
      <c r="B13939" t="s">
        <v>2756</v>
      </c>
      <c r="C13939" s="2" t="str">
        <f t="shared" si="217"/>
        <v>памятнике</v>
      </c>
    </row>
    <row r="13940" spans="1:3" x14ac:dyDescent="0.3">
      <c r="A13940" s="1">
        <v>3130</v>
      </c>
      <c r="B13940" t="s">
        <v>2823</v>
      </c>
      <c r="C13940" s="2" t="str">
        <f t="shared" si="217"/>
        <v>памятнике</v>
      </c>
    </row>
    <row r="13941" spans="1:3" x14ac:dyDescent="0.3">
      <c r="A13941" s="1">
        <v>5294</v>
      </c>
      <c r="B13941" t="s">
        <v>4906</v>
      </c>
      <c r="C13941" s="2" t="str">
        <f t="shared" si="217"/>
        <v>памятнике</v>
      </c>
    </row>
    <row r="13942" spans="1:3" x14ac:dyDescent="0.3">
      <c r="A13942" s="1">
        <v>5297</v>
      </c>
      <c r="B13942" t="s">
        <v>4909</v>
      </c>
      <c r="C13942" s="2" t="str">
        <f t="shared" si="217"/>
        <v>памятнике</v>
      </c>
    </row>
    <row r="13943" spans="1:3" x14ac:dyDescent="0.3">
      <c r="A13943" s="1">
        <v>11232</v>
      </c>
      <c r="B13943" t="s">
        <v>10429</v>
      </c>
      <c r="C13943" s="2" t="str">
        <f t="shared" si="217"/>
        <v>памятнике</v>
      </c>
    </row>
    <row r="13944" spans="1:3" x14ac:dyDescent="0.3">
      <c r="A13944" s="1">
        <v>12128</v>
      </c>
      <c r="B13944" t="s">
        <v>11253</v>
      </c>
      <c r="C13944" s="2" t="str">
        <f t="shared" si="217"/>
        <v>памятнике</v>
      </c>
    </row>
    <row r="13945" spans="1:3" x14ac:dyDescent="0.3">
      <c r="A13945" s="1">
        <v>12129</v>
      </c>
      <c r="B13945" t="s">
        <v>11254</v>
      </c>
      <c r="C13945" s="2" t="str">
        <f t="shared" si="217"/>
        <v>памятнике</v>
      </c>
    </row>
    <row r="13946" spans="1:3" x14ac:dyDescent="0.3">
      <c r="A13946" s="1">
        <v>13050</v>
      </c>
      <c r="B13946" t="s">
        <v>12063</v>
      </c>
      <c r="C13946" s="2" t="str">
        <f t="shared" si="217"/>
        <v>памятнике</v>
      </c>
    </row>
    <row r="13947" spans="1:3" x14ac:dyDescent="0.3">
      <c r="A13947" s="1">
        <v>13224</v>
      </c>
      <c r="B13947" t="s">
        <v>12227</v>
      </c>
      <c r="C13947" s="2" t="str">
        <f t="shared" si="217"/>
        <v>памятнике</v>
      </c>
    </row>
    <row r="13948" spans="1:3" x14ac:dyDescent="0.3">
      <c r="A13948" s="1">
        <v>13501</v>
      </c>
      <c r="B13948" t="s">
        <v>12484</v>
      </c>
      <c r="C13948" s="2" t="str">
        <f t="shared" si="217"/>
        <v>памятнике</v>
      </c>
    </row>
    <row r="13949" spans="1:3" x14ac:dyDescent="0.3">
      <c r="A13949" s="1">
        <v>14393</v>
      </c>
      <c r="B13949" t="s">
        <v>13325</v>
      </c>
      <c r="C13949" s="2" t="str">
        <f t="shared" si="217"/>
        <v>памятнике</v>
      </c>
    </row>
    <row r="13950" spans="1:3" x14ac:dyDescent="0.3">
      <c r="A13950" s="1">
        <v>14396</v>
      </c>
      <c r="B13950" t="s">
        <v>13328</v>
      </c>
      <c r="C13950" s="2" t="str">
        <f t="shared" si="217"/>
        <v>памятнике</v>
      </c>
    </row>
    <row r="13951" spans="1:3" x14ac:dyDescent="0.3">
      <c r="A13951" s="1">
        <v>17318</v>
      </c>
      <c r="B13951" t="s">
        <v>16067</v>
      </c>
      <c r="C13951" s="2" t="str">
        <f t="shared" si="217"/>
        <v>памятнике</v>
      </c>
    </row>
    <row r="13952" spans="1:3" x14ac:dyDescent="0.3">
      <c r="A13952" s="1">
        <v>17820</v>
      </c>
      <c r="B13952" t="s">
        <v>16540</v>
      </c>
      <c r="C13952" s="2" t="str">
        <f t="shared" si="217"/>
        <v>памятнике</v>
      </c>
    </row>
    <row r="13953" spans="1:3" x14ac:dyDescent="0.3">
      <c r="A13953" s="1">
        <v>18181</v>
      </c>
      <c r="B13953" t="s">
        <v>16885</v>
      </c>
      <c r="C13953" s="2" t="str">
        <f t="shared" si="217"/>
        <v>памятнике</v>
      </c>
    </row>
    <row r="13954" spans="1:3" x14ac:dyDescent="0.3">
      <c r="A13954" s="1">
        <v>19258</v>
      </c>
      <c r="B13954" t="s">
        <v>17917</v>
      </c>
      <c r="C13954" s="2" t="str">
        <f t="shared" ref="C13954:C14017" si="218">TRIM(MID(SUBSTITUTE(B13954," ",REPT(" ",LEN(B13954))),LEN(B13954)*($B$1-1)+1,LEN(B13954)))</f>
        <v>памятнике</v>
      </c>
    </row>
    <row r="13955" spans="1:3" x14ac:dyDescent="0.3">
      <c r="A13955" s="1">
        <v>21118</v>
      </c>
      <c r="B13955" t="s">
        <v>19589</v>
      </c>
      <c r="C13955" s="2" t="str">
        <f t="shared" si="218"/>
        <v>памятнике</v>
      </c>
    </row>
    <row r="13956" spans="1:3" x14ac:dyDescent="0.3">
      <c r="A13956" s="1">
        <v>1145</v>
      </c>
      <c r="B13956" t="s">
        <v>898</v>
      </c>
      <c r="C13956" s="2" t="str">
        <f t="shared" si="218"/>
        <v>памятники</v>
      </c>
    </row>
    <row r="13957" spans="1:3" x14ac:dyDescent="0.3">
      <c r="A13957" s="1">
        <v>1254</v>
      </c>
      <c r="B13957" t="s">
        <v>1007</v>
      </c>
      <c r="C13957" s="2" t="str">
        <f t="shared" si="218"/>
        <v>памятники</v>
      </c>
    </row>
    <row r="13958" spans="1:3" x14ac:dyDescent="0.3">
      <c r="A13958" s="1">
        <v>2257</v>
      </c>
      <c r="B13958" t="s">
        <v>1992</v>
      </c>
      <c r="C13958" s="2" t="str">
        <f t="shared" si="218"/>
        <v>памятники</v>
      </c>
    </row>
    <row r="13959" spans="1:3" x14ac:dyDescent="0.3">
      <c r="A13959" s="1">
        <v>2258</v>
      </c>
      <c r="B13959" t="s">
        <v>1993</v>
      </c>
      <c r="C13959" s="2" t="str">
        <f t="shared" si="218"/>
        <v>памятники</v>
      </c>
    </row>
    <row r="13960" spans="1:3" x14ac:dyDescent="0.3">
      <c r="A13960" s="1">
        <v>2351</v>
      </c>
      <c r="B13960" t="s">
        <v>2086</v>
      </c>
      <c r="C13960" s="2" t="str">
        <f t="shared" si="218"/>
        <v>памятники</v>
      </c>
    </row>
    <row r="13961" spans="1:3" x14ac:dyDescent="0.3">
      <c r="A13961" s="1">
        <v>2396</v>
      </c>
      <c r="B13961" t="s">
        <v>2130</v>
      </c>
      <c r="C13961" s="2" t="str">
        <f t="shared" si="218"/>
        <v>памятники</v>
      </c>
    </row>
    <row r="13962" spans="1:3" x14ac:dyDescent="0.3">
      <c r="A13962" s="1">
        <v>3289</v>
      </c>
      <c r="B13962" t="s">
        <v>2981</v>
      </c>
      <c r="C13962" s="2" t="str">
        <f t="shared" si="218"/>
        <v>памятники</v>
      </c>
    </row>
    <row r="13963" spans="1:3" x14ac:dyDescent="0.3">
      <c r="A13963" s="1">
        <v>5227</v>
      </c>
      <c r="B13963" t="s">
        <v>4846</v>
      </c>
      <c r="C13963" s="2" t="str">
        <f t="shared" si="218"/>
        <v>памятники</v>
      </c>
    </row>
    <row r="13964" spans="1:3" x14ac:dyDescent="0.3">
      <c r="A13964" s="1">
        <v>5328</v>
      </c>
      <c r="B13964" t="s">
        <v>4932</v>
      </c>
      <c r="C13964" s="2" t="str">
        <f t="shared" si="218"/>
        <v>памятники</v>
      </c>
    </row>
    <row r="13965" spans="1:3" x14ac:dyDescent="0.3">
      <c r="A13965" s="1">
        <v>5730</v>
      </c>
      <c r="B13965" t="s">
        <v>5289</v>
      </c>
      <c r="C13965" s="2" t="str">
        <f t="shared" si="218"/>
        <v>памятники</v>
      </c>
    </row>
    <row r="13966" spans="1:3" x14ac:dyDescent="0.3">
      <c r="A13966" s="1">
        <v>5745</v>
      </c>
      <c r="B13966" t="s">
        <v>5299</v>
      </c>
      <c r="C13966" s="2" t="str">
        <f t="shared" si="218"/>
        <v>памятники</v>
      </c>
    </row>
    <row r="13967" spans="1:3" x14ac:dyDescent="0.3">
      <c r="A13967" s="1">
        <v>6463</v>
      </c>
      <c r="B13967" t="s">
        <v>5987</v>
      </c>
      <c r="C13967" s="2" t="str">
        <f t="shared" si="218"/>
        <v>памятники</v>
      </c>
    </row>
    <row r="13968" spans="1:3" x14ac:dyDescent="0.3">
      <c r="A13968" s="1">
        <v>6714</v>
      </c>
      <c r="B13968" t="s">
        <v>6225</v>
      </c>
      <c r="C13968" s="2" t="str">
        <f t="shared" si="218"/>
        <v>памятники</v>
      </c>
    </row>
    <row r="13969" spans="1:3" x14ac:dyDescent="0.3">
      <c r="A13969" s="1">
        <v>6870</v>
      </c>
      <c r="B13969" t="s">
        <v>6374</v>
      </c>
      <c r="C13969" s="2" t="str">
        <f t="shared" si="218"/>
        <v>памятники</v>
      </c>
    </row>
    <row r="13970" spans="1:3" x14ac:dyDescent="0.3">
      <c r="A13970" s="1">
        <v>7924</v>
      </c>
      <c r="B13970" t="s">
        <v>7372</v>
      </c>
      <c r="C13970" s="2" t="str">
        <f t="shared" si="218"/>
        <v>памятники</v>
      </c>
    </row>
    <row r="13971" spans="1:3" x14ac:dyDescent="0.3">
      <c r="A13971" s="1">
        <v>9233</v>
      </c>
      <c r="B13971" t="s">
        <v>8575</v>
      </c>
      <c r="C13971" s="2" t="str">
        <f t="shared" si="218"/>
        <v>памятники</v>
      </c>
    </row>
    <row r="13972" spans="1:3" x14ac:dyDescent="0.3">
      <c r="A13972" s="1">
        <v>10363</v>
      </c>
      <c r="B13972" t="s">
        <v>9629</v>
      </c>
      <c r="C13972" s="2" t="str">
        <f t="shared" si="218"/>
        <v>памятники</v>
      </c>
    </row>
    <row r="13973" spans="1:3" x14ac:dyDescent="0.3">
      <c r="A13973" s="1">
        <v>10551</v>
      </c>
      <c r="B13973" t="s">
        <v>9799</v>
      </c>
      <c r="C13973" s="2" t="str">
        <f t="shared" si="218"/>
        <v>памятники</v>
      </c>
    </row>
    <row r="13974" spans="1:3" x14ac:dyDescent="0.3">
      <c r="A13974" s="1">
        <v>10928</v>
      </c>
      <c r="B13974" t="s">
        <v>10144</v>
      </c>
      <c r="C13974" s="2" t="str">
        <f t="shared" si="218"/>
        <v>памятники</v>
      </c>
    </row>
    <row r="13975" spans="1:3" x14ac:dyDescent="0.3">
      <c r="A13975" s="1">
        <v>11536</v>
      </c>
      <c r="B13975" t="s">
        <v>10701</v>
      </c>
      <c r="C13975" s="2" t="str">
        <f t="shared" si="218"/>
        <v>памятники</v>
      </c>
    </row>
    <row r="13976" spans="1:3" x14ac:dyDescent="0.3">
      <c r="A13976" s="1">
        <v>12270</v>
      </c>
      <c r="B13976" t="s">
        <v>11384</v>
      </c>
      <c r="C13976" s="2" t="str">
        <f t="shared" si="218"/>
        <v>памятники</v>
      </c>
    </row>
    <row r="13977" spans="1:3" x14ac:dyDescent="0.3">
      <c r="A13977" s="1">
        <v>12786</v>
      </c>
      <c r="B13977" t="s">
        <v>11815</v>
      </c>
      <c r="C13977" s="2" t="str">
        <f t="shared" si="218"/>
        <v>памятники</v>
      </c>
    </row>
    <row r="13978" spans="1:3" x14ac:dyDescent="0.3">
      <c r="A13978" s="1">
        <v>12895</v>
      </c>
      <c r="B13978" t="s">
        <v>11918</v>
      </c>
      <c r="C13978" s="2" t="str">
        <f t="shared" si="218"/>
        <v>памятники</v>
      </c>
    </row>
    <row r="13979" spans="1:3" x14ac:dyDescent="0.3">
      <c r="A13979" s="1">
        <v>12903</v>
      </c>
      <c r="B13979" t="s">
        <v>11926</v>
      </c>
      <c r="C13979" s="2" t="str">
        <f t="shared" si="218"/>
        <v>памятники</v>
      </c>
    </row>
    <row r="13980" spans="1:3" x14ac:dyDescent="0.3">
      <c r="A13980" s="1">
        <v>12913</v>
      </c>
      <c r="B13980" t="s">
        <v>11936</v>
      </c>
      <c r="C13980" s="2" t="str">
        <f t="shared" si="218"/>
        <v>памятники</v>
      </c>
    </row>
    <row r="13981" spans="1:3" x14ac:dyDescent="0.3">
      <c r="A13981" s="1">
        <v>13147</v>
      </c>
      <c r="B13981" t="s">
        <v>12157</v>
      </c>
      <c r="C13981" s="2" t="str">
        <f t="shared" si="218"/>
        <v>памятники</v>
      </c>
    </row>
    <row r="13982" spans="1:3" x14ac:dyDescent="0.3">
      <c r="A13982" s="1">
        <v>13491</v>
      </c>
      <c r="B13982" t="s">
        <v>12474</v>
      </c>
      <c r="C13982" s="2" t="str">
        <f t="shared" si="218"/>
        <v>памятники</v>
      </c>
    </row>
    <row r="13983" spans="1:3" x14ac:dyDescent="0.3">
      <c r="A13983" s="1">
        <v>13515</v>
      </c>
      <c r="B13983" t="s">
        <v>12497</v>
      </c>
      <c r="C13983" s="2" t="str">
        <f t="shared" si="218"/>
        <v>памятники</v>
      </c>
    </row>
    <row r="13984" spans="1:3" x14ac:dyDescent="0.3">
      <c r="A13984" s="1">
        <v>13656</v>
      </c>
      <c r="B13984" t="s">
        <v>12635</v>
      </c>
      <c r="C13984" s="2" t="str">
        <f t="shared" si="218"/>
        <v>памятники</v>
      </c>
    </row>
    <row r="13985" spans="1:3" x14ac:dyDescent="0.3">
      <c r="A13985" s="1">
        <v>13688</v>
      </c>
      <c r="B13985" t="s">
        <v>12667</v>
      </c>
      <c r="C13985" s="2" t="str">
        <f t="shared" si="218"/>
        <v>памятники</v>
      </c>
    </row>
    <row r="13986" spans="1:3" x14ac:dyDescent="0.3">
      <c r="A13986" s="1">
        <v>13821</v>
      </c>
      <c r="B13986" t="s">
        <v>12788</v>
      </c>
      <c r="C13986" s="2" t="str">
        <f t="shared" si="218"/>
        <v>памятники</v>
      </c>
    </row>
    <row r="13987" spans="1:3" x14ac:dyDescent="0.3">
      <c r="A13987" s="1">
        <v>14336</v>
      </c>
      <c r="B13987" t="s">
        <v>13272</v>
      </c>
      <c r="C13987" s="2" t="str">
        <f t="shared" si="218"/>
        <v>памятники</v>
      </c>
    </row>
    <row r="13988" spans="1:3" x14ac:dyDescent="0.3">
      <c r="A13988" s="1">
        <v>14449</v>
      </c>
      <c r="B13988" t="s">
        <v>13380</v>
      </c>
      <c r="C13988" s="2" t="str">
        <f t="shared" si="218"/>
        <v>памятники</v>
      </c>
    </row>
    <row r="13989" spans="1:3" x14ac:dyDescent="0.3">
      <c r="A13989" s="1">
        <v>14803</v>
      </c>
      <c r="B13989" t="s">
        <v>13707</v>
      </c>
      <c r="C13989" s="2" t="str">
        <f t="shared" si="218"/>
        <v>памятники</v>
      </c>
    </row>
    <row r="13990" spans="1:3" x14ac:dyDescent="0.3">
      <c r="A13990" s="1">
        <v>15136</v>
      </c>
      <c r="B13990" t="s">
        <v>14021</v>
      </c>
      <c r="C13990" s="2" t="str">
        <f t="shared" si="218"/>
        <v>памятники</v>
      </c>
    </row>
    <row r="13991" spans="1:3" x14ac:dyDescent="0.3">
      <c r="A13991" s="1">
        <v>15202</v>
      </c>
      <c r="B13991" t="s">
        <v>14082</v>
      </c>
      <c r="C13991" s="2" t="str">
        <f t="shared" si="218"/>
        <v>памятники</v>
      </c>
    </row>
    <row r="13992" spans="1:3" x14ac:dyDescent="0.3">
      <c r="A13992" s="1">
        <v>15403</v>
      </c>
      <c r="B13992" t="s">
        <v>14275</v>
      </c>
      <c r="C13992" s="2" t="str">
        <f t="shared" si="218"/>
        <v>памятники</v>
      </c>
    </row>
    <row r="13993" spans="1:3" x14ac:dyDescent="0.3">
      <c r="A13993" s="1">
        <v>15446</v>
      </c>
      <c r="B13993" t="s">
        <v>14316</v>
      </c>
      <c r="C13993" s="2" t="str">
        <f t="shared" si="218"/>
        <v>памятники</v>
      </c>
    </row>
    <row r="13994" spans="1:3" x14ac:dyDescent="0.3">
      <c r="A13994" s="1">
        <v>15484</v>
      </c>
      <c r="B13994" t="s">
        <v>14354</v>
      </c>
      <c r="C13994" s="2" t="str">
        <f t="shared" si="218"/>
        <v>памятники</v>
      </c>
    </row>
    <row r="13995" spans="1:3" x14ac:dyDescent="0.3">
      <c r="A13995" s="1">
        <v>15489</v>
      </c>
      <c r="B13995" t="s">
        <v>14358</v>
      </c>
      <c r="C13995" s="2" t="str">
        <f t="shared" si="218"/>
        <v>памятники</v>
      </c>
    </row>
    <row r="13996" spans="1:3" x14ac:dyDescent="0.3">
      <c r="A13996" s="1">
        <v>15503</v>
      </c>
      <c r="B13996" t="s">
        <v>14371</v>
      </c>
      <c r="C13996" s="2" t="str">
        <f t="shared" si="218"/>
        <v>памятники</v>
      </c>
    </row>
    <row r="13997" spans="1:3" x14ac:dyDescent="0.3">
      <c r="A13997" s="1">
        <v>15519</v>
      </c>
      <c r="B13997" t="s">
        <v>14387</v>
      </c>
      <c r="C13997" s="2" t="str">
        <f t="shared" si="218"/>
        <v>памятники</v>
      </c>
    </row>
    <row r="13998" spans="1:3" x14ac:dyDescent="0.3">
      <c r="A13998" s="1">
        <v>15595</v>
      </c>
      <c r="B13998" t="s">
        <v>14459</v>
      </c>
      <c r="C13998" s="2" t="str">
        <f t="shared" si="218"/>
        <v>памятники</v>
      </c>
    </row>
    <row r="13999" spans="1:3" x14ac:dyDescent="0.3">
      <c r="A13999" s="1">
        <v>16010</v>
      </c>
      <c r="B13999" t="s">
        <v>14830</v>
      </c>
      <c r="C13999" s="2" t="str">
        <f t="shared" si="218"/>
        <v>памятники</v>
      </c>
    </row>
    <row r="14000" spans="1:3" x14ac:dyDescent="0.3">
      <c r="A14000" s="1">
        <v>16020</v>
      </c>
      <c r="B14000" t="s">
        <v>14839</v>
      </c>
      <c r="C14000" s="2" t="str">
        <f t="shared" si="218"/>
        <v>памятники</v>
      </c>
    </row>
    <row r="14001" spans="1:3" x14ac:dyDescent="0.3">
      <c r="A14001" s="1">
        <v>16021</v>
      </c>
      <c r="B14001" t="s">
        <v>14840</v>
      </c>
      <c r="C14001" s="2" t="str">
        <f t="shared" si="218"/>
        <v>памятники</v>
      </c>
    </row>
    <row r="14002" spans="1:3" x14ac:dyDescent="0.3">
      <c r="A14002" s="1">
        <v>16237</v>
      </c>
      <c r="B14002" t="s">
        <v>15041</v>
      </c>
      <c r="C14002" s="2" t="str">
        <f t="shared" si="218"/>
        <v>памятники</v>
      </c>
    </row>
    <row r="14003" spans="1:3" x14ac:dyDescent="0.3">
      <c r="A14003" s="1">
        <v>16257</v>
      </c>
      <c r="B14003" t="s">
        <v>15060</v>
      </c>
      <c r="C14003" s="2" t="str">
        <f t="shared" si="218"/>
        <v>памятники</v>
      </c>
    </row>
    <row r="14004" spans="1:3" x14ac:dyDescent="0.3">
      <c r="A14004" s="1">
        <v>17447</v>
      </c>
      <c r="B14004" t="s">
        <v>16192</v>
      </c>
      <c r="C14004" s="2" t="str">
        <f t="shared" si="218"/>
        <v>памятники</v>
      </c>
    </row>
    <row r="14005" spans="1:3" x14ac:dyDescent="0.3">
      <c r="A14005" s="1">
        <v>17451</v>
      </c>
      <c r="B14005" t="s">
        <v>16195</v>
      </c>
      <c r="C14005" s="2" t="str">
        <f t="shared" si="218"/>
        <v>памятники</v>
      </c>
    </row>
    <row r="14006" spans="1:3" x14ac:dyDescent="0.3">
      <c r="A14006" s="1">
        <v>17474</v>
      </c>
      <c r="B14006" t="s">
        <v>16213</v>
      </c>
      <c r="C14006" s="2" t="str">
        <f t="shared" si="218"/>
        <v>памятники</v>
      </c>
    </row>
    <row r="14007" spans="1:3" x14ac:dyDescent="0.3">
      <c r="A14007" s="1">
        <v>17477</v>
      </c>
      <c r="B14007" t="s">
        <v>16216</v>
      </c>
      <c r="C14007" s="2" t="str">
        <f t="shared" si="218"/>
        <v>памятники</v>
      </c>
    </row>
    <row r="14008" spans="1:3" x14ac:dyDescent="0.3">
      <c r="A14008" s="1">
        <v>17669</v>
      </c>
      <c r="B14008" t="s">
        <v>16397</v>
      </c>
      <c r="C14008" s="2" t="str">
        <f t="shared" si="218"/>
        <v>памятники</v>
      </c>
    </row>
    <row r="14009" spans="1:3" x14ac:dyDescent="0.3">
      <c r="A14009" s="1">
        <v>17831</v>
      </c>
      <c r="B14009" t="s">
        <v>16551</v>
      </c>
      <c r="C14009" s="2" t="str">
        <f t="shared" si="218"/>
        <v>памятники</v>
      </c>
    </row>
    <row r="14010" spans="1:3" x14ac:dyDescent="0.3">
      <c r="A14010" s="1">
        <v>17897</v>
      </c>
      <c r="B14010" t="s">
        <v>16614</v>
      </c>
      <c r="C14010" s="2" t="str">
        <f t="shared" si="218"/>
        <v>памятники</v>
      </c>
    </row>
    <row r="14011" spans="1:3" x14ac:dyDescent="0.3">
      <c r="A14011" s="1">
        <v>17914</v>
      </c>
      <c r="B14011" t="s">
        <v>16631</v>
      </c>
      <c r="C14011" s="2" t="str">
        <f t="shared" si="218"/>
        <v>памятники</v>
      </c>
    </row>
    <row r="14012" spans="1:3" x14ac:dyDescent="0.3">
      <c r="A14012" s="1">
        <v>18225</v>
      </c>
      <c r="B14012" t="s">
        <v>16927</v>
      </c>
      <c r="C14012" s="2" t="str">
        <f t="shared" si="218"/>
        <v>памятники</v>
      </c>
    </row>
    <row r="14013" spans="1:3" x14ac:dyDescent="0.3">
      <c r="A14013" s="1">
        <v>18227</v>
      </c>
      <c r="B14013" t="s">
        <v>16929</v>
      </c>
      <c r="C14013" s="2" t="str">
        <f t="shared" si="218"/>
        <v>памятники</v>
      </c>
    </row>
    <row r="14014" spans="1:3" x14ac:dyDescent="0.3">
      <c r="A14014" s="1">
        <v>18251</v>
      </c>
      <c r="B14014" t="s">
        <v>16952</v>
      </c>
      <c r="C14014" s="2" t="str">
        <f t="shared" si="218"/>
        <v>памятники</v>
      </c>
    </row>
    <row r="14015" spans="1:3" x14ac:dyDescent="0.3">
      <c r="A14015" s="1">
        <v>18717</v>
      </c>
      <c r="B14015" t="s">
        <v>17404</v>
      </c>
      <c r="C14015" s="2" t="str">
        <f t="shared" si="218"/>
        <v>памятники</v>
      </c>
    </row>
    <row r="14016" spans="1:3" x14ac:dyDescent="0.3">
      <c r="A14016" s="1">
        <v>18834</v>
      </c>
      <c r="B14016" t="s">
        <v>17517</v>
      </c>
      <c r="C14016" s="2" t="str">
        <f t="shared" si="218"/>
        <v>памятники</v>
      </c>
    </row>
    <row r="14017" spans="1:3" x14ac:dyDescent="0.3">
      <c r="A14017" s="1">
        <v>19454</v>
      </c>
      <c r="B14017" t="s">
        <v>18100</v>
      </c>
      <c r="C14017" s="2" t="str">
        <f t="shared" si="218"/>
        <v>памятники</v>
      </c>
    </row>
    <row r="14018" spans="1:3" x14ac:dyDescent="0.3">
      <c r="A14018" s="1">
        <v>19579</v>
      </c>
      <c r="B14018" t="s">
        <v>18218</v>
      </c>
      <c r="C14018" s="2" t="str">
        <f t="shared" ref="C14018:C14081" si="219">TRIM(MID(SUBSTITUTE(B14018," ",REPT(" ",LEN(B14018))),LEN(B14018)*($B$1-1)+1,LEN(B14018)))</f>
        <v>памятники</v>
      </c>
    </row>
    <row r="14019" spans="1:3" x14ac:dyDescent="0.3">
      <c r="A14019" s="1">
        <v>19580</v>
      </c>
      <c r="B14019" t="s">
        <v>18219</v>
      </c>
      <c r="C14019" s="2" t="str">
        <f t="shared" si="219"/>
        <v>памятники</v>
      </c>
    </row>
    <row r="14020" spans="1:3" x14ac:dyDescent="0.3">
      <c r="A14020" s="1">
        <v>19583</v>
      </c>
      <c r="B14020" t="s">
        <v>18222</v>
      </c>
      <c r="C14020" s="2" t="str">
        <f t="shared" si="219"/>
        <v>памятники</v>
      </c>
    </row>
    <row r="14021" spans="1:3" x14ac:dyDescent="0.3">
      <c r="A14021" s="1">
        <v>19585</v>
      </c>
      <c r="B14021" t="s">
        <v>18224</v>
      </c>
      <c r="C14021" s="2" t="str">
        <f t="shared" si="219"/>
        <v>памятники</v>
      </c>
    </row>
    <row r="14022" spans="1:3" x14ac:dyDescent="0.3">
      <c r="A14022" s="1">
        <v>19700</v>
      </c>
      <c r="B14022" t="s">
        <v>18330</v>
      </c>
      <c r="C14022" s="2" t="str">
        <f t="shared" si="219"/>
        <v>памятники</v>
      </c>
    </row>
    <row r="14023" spans="1:3" x14ac:dyDescent="0.3">
      <c r="A14023" s="1">
        <v>20206</v>
      </c>
      <c r="B14023" t="s">
        <v>18784</v>
      </c>
      <c r="C14023" s="2" t="str">
        <f t="shared" si="219"/>
        <v>памятники</v>
      </c>
    </row>
    <row r="14024" spans="1:3" x14ac:dyDescent="0.3">
      <c r="A14024" s="1">
        <v>20628</v>
      </c>
      <c r="B14024" t="s">
        <v>19154</v>
      </c>
      <c r="C14024" s="2" t="str">
        <f t="shared" si="219"/>
        <v>памятники</v>
      </c>
    </row>
    <row r="14025" spans="1:3" x14ac:dyDescent="0.3">
      <c r="A14025" s="1">
        <v>20831</v>
      </c>
      <c r="B14025" t="s">
        <v>19332</v>
      </c>
      <c r="C14025" s="2" t="str">
        <f t="shared" si="219"/>
        <v>памятники</v>
      </c>
    </row>
    <row r="14026" spans="1:3" x14ac:dyDescent="0.3">
      <c r="A14026" s="1">
        <v>21035</v>
      </c>
      <c r="B14026" t="s">
        <v>19513</v>
      </c>
      <c r="C14026" s="2" t="str">
        <f t="shared" si="219"/>
        <v>памятники</v>
      </c>
    </row>
    <row r="14027" spans="1:3" x14ac:dyDescent="0.3">
      <c r="A14027" s="1">
        <v>1059</v>
      </c>
      <c r="B14027" t="s">
        <v>813</v>
      </c>
      <c r="C14027" s="2" t="str">
        <f t="shared" si="219"/>
        <v>памятников</v>
      </c>
    </row>
    <row r="14028" spans="1:3" x14ac:dyDescent="0.3">
      <c r="A14028" s="1">
        <v>1267</v>
      </c>
      <c r="B14028" t="s">
        <v>1020</v>
      </c>
      <c r="C14028" s="2" t="str">
        <f t="shared" si="219"/>
        <v>памятников</v>
      </c>
    </row>
    <row r="14029" spans="1:3" x14ac:dyDescent="0.3">
      <c r="A14029" s="1">
        <v>1624</v>
      </c>
      <c r="B14029" t="s">
        <v>1366</v>
      </c>
      <c r="C14029" s="2" t="str">
        <f t="shared" si="219"/>
        <v>памятников</v>
      </c>
    </row>
    <row r="14030" spans="1:3" x14ac:dyDescent="0.3">
      <c r="A14030" s="1">
        <v>1754</v>
      </c>
      <c r="B14030" t="s">
        <v>1496</v>
      </c>
      <c r="C14030" s="2" t="str">
        <f t="shared" si="219"/>
        <v>памятников</v>
      </c>
    </row>
    <row r="14031" spans="1:3" x14ac:dyDescent="0.3">
      <c r="A14031" s="1">
        <v>1836</v>
      </c>
      <c r="B14031" t="s">
        <v>1578</v>
      </c>
      <c r="C14031" s="2" t="str">
        <f t="shared" si="219"/>
        <v>памятников</v>
      </c>
    </row>
    <row r="14032" spans="1:3" x14ac:dyDescent="0.3">
      <c r="A14032" s="1">
        <v>1928</v>
      </c>
      <c r="B14032" t="s">
        <v>1666</v>
      </c>
      <c r="C14032" s="2" t="str">
        <f t="shared" si="219"/>
        <v>памятников</v>
      </c>
    </row>
    <row r="14033" spans="1:3" x14ac:dyDescent="0.3">
      <c r="A14033" s="1">
        <v>2259</v>
      </c>
      <c r="B14033" t="s">
        <v>1994</v>
      </c>
      <c r="C14033" s="2" t="str">
        <f t="shared" si="219"/>
        <v>памятников</v>
      </c>
    </row>
    <row r="14034" spans="1:3" x14ac:dyDescent="0.3">
      <c r="A14034" s="1">
        <v>2538</v>
      </c>
      <c r="B14034" t="s">
        <v>2271</v>
      </c>
      <c r="C14034" s="2" t="str">
        <f t="shared" si="219"/>
        <v>памятников</v>
      </c>
    </row>
    <row r="14035" spans="1:3" x14ac:dyDescent="0.3">
      <c r="A14035" s="1">
        <v>2539</v>
      </c>
      <c r="B14035" t="s">
        <v>2272</v>
      </c>
      <c r="C14035" s="2" t="str">
        <f t="shared" si="219"/>
        <v>памятников</v>
      </c>
    </row>
    <row r="14036" spans="1:3" x14ac:dyDescent="0.3">
      <c r="A14036" s="1">
        <v>3554</v>
      </c>
      <c r="B14036" t="s">
        <v>3242</v>
      </c>
      <c r="C14036" s="2" t="str">
        <f t="shared" si="219"/>
        <v>памятников</v>
      </c>
    </row>
    <row r="14037" spans="1:3" x14ac:dyDescent="0.3">
      <c r="A14037" s="1">
        <v>3852</v>
      </c>
      <c r="B14037" t="s">
        <v>3530</v>
      </c>
      <c r="C14037" s="2" t="str">
        <f t="shared" si="219"/>
        <v>памятников</v>
      </c>
    </row>
    <row r="14038" spans="1:3" x14ac:dyDescent="0.3">
      <c r="A14038" s="1">
        <v>4611</v>
      </c>
      <c r="B14038" t="s">
        <v>4269</v>
      </c>
      <c r="C14038" s="2" t="str">
        <f t="shared" si="219"/>
        <v>памятников</v>
      </c>
    </row>
    <row r="14039" spans="1:3" x14ac:dyDescent="0.3">
      <c r="A14039" s="1">
        <v>4624</v>
      </c>
      <c r="B14039" t="s">
        <v>4282</v>
      </c>
      <c r="C14039" s="2" t="str">
        <f t="shared" si="219"/>
        <v>памятников</v>
      </c>
    </row>
    <row r="14040" spans="1:3" x14ac:dyDescent="0.3">
      <c r="A14040" s="1">
        <v>4918</v>
      </c>
      <c r="B14040" t="s">
        <v>4568</v>
      </c>
      <c r="C14040" s="2" t="str">
        <f t="shared" si="219"/>
        <v>памятников</v>
      </c>
    </row>
    <row r="14041" spans="1:3" x14ac:dyDescent="0.3">
      <c r="A14041" s="1">
        <v>5169</v>
      </c>
      <c r="B14041" t="s">
        <v>4802</v>
      </c>
      <c r="C14041" s="2" t="str">
        <f t="shared" si="219"/>
        <v>памятников</v>
      </c>
    </row>
    <row r="14042" spans="1:3" x14ac:dyDescent="0.3">
      <c r="A14042" s="1">
        <v>5221</v>
      </c>
      <c r="B14042" t="s">
        <v>4843</v>
      </c>
      <c r="C14042" s="2" t="str">
        <f t="shared" si="219"/>
        <v>памятников</v>
      </c>
    </row>
    <row r="14043" spans="1:3" x14ac:dyDescent="0.3">
      <c r="A14043" s="1">
        <v>5293</v>
      </c>
      <c r="B14043" t="s">
        <v>4905</v>
      </c>
      <c r="C14043" s="2" t="str">
        <f t="shared" si="219"/>
        <v>памятников</v>
      </c>
    </row>
    <row r="14044" spans="1:3" x14ac:dyDescent="0.3">
      <c r="A14044" s="1">
        <v>5331</v>
      </c>
      <c r="B14044" t="s">
        <v>4935</v>
      </c>
      <c r="C14044" s="2" t="str">
        <f t="shared" si="219"/>
        <v>памятников</v>
      </c>
    </row>
    <row r="14045" spans="1:3" x14ac:dyDescent="0.3">
      <c r="A14045" s="1">
        <v>5417</v>
      </c>
      <c r="B14045" t="s">
        <v>5005</v>
      </c>
      <c r="C14045" s="2" t="str">
        <f t="shared" si="219"/>
        <v>памятников</v>
      </c>
    </row>
    <row r="14046" spans="1:3" x14ac:dyDescent="0.3">
      <c r="A14046" s="1">
        <v>5483</v>
      </c>
      <c r="B14046" t="s">
        <v>5058</v>
      </c>
      <c r="C14046" s="2" t="str">
        <f t="shared" si="219"/>
        <v>памятников</v>
      </c>
    </row>
    <row r="14047" spans="1:3" x14ac:dyDescent="0.3">
      <c r="A14047" s="1">
        <v>5815</v>
      </c>
      <c r="B14047" t="s">
        <v>5364</v>
      </c>
      <c r="C14047" s="2" t="str">
        <f t="shared" si="219"/>
        <v>памятников</v>
      </c>
    </row>
    <row r="14048" spans="1:3" x14ac:dyDescent="0.3">
      <c r="A14048" s="1">
        <v>5841</v>
      </c>
      <c r="B14048" t="s">
        <v>5390</v>
      </c>
      <c r="C14048" s="2" t="str">
        <f t="shared" si="219"/>
        <v>памятников</v>
      </c>
    </row>
    <row r="14049" spans="1:3" x14ac:dyDescent="0.3">
      <c r="A14049" s="1">
        <v>6715</v>
      </c>
      <c r="B14049" t="s">
        <v>6226</v>
      </c>
      <c r="C14049" s="2" t="str">
        <f t="shared" si="219"/>
        <v>памятников</v>
      </c>
    </row>
    <row r="14050" spans="1:3" x14ac:dyDescent="0.3">
      <c r="A14050" s="1">
        <v>6717</v>
      </c>
      <c r="B14050" t="s">
        <v>6228</v>
      </c>
      <c r="C14050" s="2" t="str">
        <f t="shared" si="219"/>
        <v>памятников</v>
      </c>
    </row>
    <row r="14051" spans="1:3" x14ac:dyDescent="0.3">
      <c r="A14051" s="1">
        <v>6830</v>
      </c>
      <c r="B14051" t="s">
        <v>6336</v>
      </c>
      <c r="C14051" s="2" t="str">
        <f t="shared" si="219"/>
        <v>памятников</v>
      </c>
    </row>
    <row r="14052" spans="1:3" x14ac:dyDescent="0.3">
      <c r="A14052" s="1">
        <v>6869</v>
      </c>
      <c r="B14052" t="s">
        <v>6373</v>
      </c>
      <c r="C14052" s="2" t="str">
        <f t="shared" si="219"/>
        <v>памятников</v>
      </c>
    </row>
    <row r="14053" spans="1:3" x14ac:dyDescent="0.3">
      <c r="A14053" s="1">
        <v>6884</v>
      </c>
      <c r="B14053" t="s">
        <v>6388</v>
      </c>
      <c r="C14053" s="2" t="str">
        <f t="shared" si="219"/>
        <v>памятников</v>
      </c>
    </row>
    <row r="14054" spans="1:3" x14ac:dyDescent="0.3">
      <c r="A14054" s="1">
        <v>7369</v>
      </c>
      <c r="B14054" t="s">
        <v>6856</v>
      </c>
      <c r="C14054" s="2" t="str">
        <f t="shared" si="219"/>
        <v>памятников</v>
      </c>
    </row>
    <row r="14055" spans="1:3" x14ac:dyDescent="0.3">
      <c r="A14055" s="1">
        <v>7393</v>
      </c>
      <c r="B14055" t="s">
        <v>6879</v>
      </c>
      <c r="C14055" s="2" t="str">
        <f t="shared" si="219"/>
        <v>памятников</v>
      </c>
    </row>
    <row r="14056" spans="1:3" x14ac:dyDescent="0.3">
      <c r="A14056" s="1">
        <v>7565</v>
      </c>
      <c r="B14056" t="s">
        <v>7033</v>
      </c>
      <c r="C14056" s="2" t="str">
        <f t="shared" si="219"/>
        <v>памятников</v>
      </c>
    </row>
    <row r="14057" spans="1:3" x14ac:dyDescent="0.3">
      <c r="A14057" s="1">
        <v>7591</v>
      </c>
      <c r="B14057" t="s">
        <v>7059</v>
      </c>
      <c r="C14057" s="2" t="str">
        <f t="shared" si="219"/>
        <v>памятников</v>
      </c>
    </row>
    <row r="14058" spans="1:3" x14ac:dyDescent="0.3">
      <c r="A14058" s="1">
        <v>8322</v>
      </c>
      <c r="B14058" t="s">
        <v>7735</v>
      </c>
      <c r="C14058" s="2" t="str">
        <f t="shared" si="219"/>
        <v>памятников</v>
      </c>
    </row>
    <row r="14059" spans="1:3" x14ac:dyDescent="0.3">
      <c r="A14059" s="1">
        <v>10549</v>
      </c>
      <c r="B14059" t="s">
        <v>9797</v>
      </c>
      <c r="C14059" s="2" t="str">
        <f t="shared" si="219"/>
        <v>памятников</v>
      </c>
    </row>
    <row r="14060" spans="1:3" x14ac:dyDescent="0.3">
      <c r="A14060" s="1">
        <v>10550</v>
      </c>
      <c r="B14060" t="s">
        <v>9798</v>
      </c>
      <c r="C14060" s="2" t="str">
        <f t="shared" si="219"/>
        <v>памятников</v>
      </c>
    </row>
    <row r="14061" spans="1:3" x14ac:dyDescent="0.3">
      <c r="A14061" s="1">
        <v>10872</v>
      </c>
      <c r="B14061" t="s">
        <v>10093</v>
      </c>
      <c r="C14061" s="2" t="str">
        <f t="shared" si="219"/>
        <v>памятников</v>
      </c>
    </row>
    <row r="14062" spans="1:3" x14ac:dyDescent="0.3">
      <c r="A14062" s="1">
        <v>11759</v>
      </c>
      <c r="B14062" t="s">
        <v>10905</v>
      </c>
      <c r="C14062" s="2" t="str">
        <f t="shared" si="219"/>
        <v>памятников</v>
      </c>
    </row>
    <row r="14063" spans="1:3" x14ac:dyDescent="0.3">
      <c r="A14063" s="1">
        <v>11823</v>
      </c>
      <c r="B14063" t="s">
        <v>10966</v>
      </c>
      <c r="C14063" s="2" t="str">
        <f t="shared" si="219"/>
        <v>памятников</v>
      </c>
    </row>
    <row r="14064" spans="1:3" x14ac:dyDescent="0.3">
      <c r="A14064" s="1">
        <v>12211</v>
      </c>
      <c r="B14064" t="s">
        <v>11329</v>
      </c>
      <c r="C14064" s="2" t="str">
        <f t="shared" si="219"/>
        <v>памятников</v>
      </c>
    </row>
    <row r="14065" spans="1:3" x14ac:dyDescent="0.3">
      <c r="A14065" s="1">
        <v>12365</v>
      </c>
      <c r="B14065" t="s">
        <v>11471</v>
      </c>
      <c r="C14065" s="2" t="str">
        <f t="shared" si="219"/>
        <v>памятников</v>
      </c>
    </row>
    <row r="14066" spans="1:3" x14ac:dyDescent="0.3">
      <c r="A14066" s="1">
        <v>12376</v>
      </c>
      <c r="B14066" t="s">
        <v>11481</v>
      </c>
      <c r="C14066" s="2" t="str">
        <f t="shared" si="219"/>
        <v>памятников</v>
      </c>
    </row>
    <row r="14067" spans="1:3" x14ac:dyDescent="0.3">
      <c r="A14067" s="1">
        <v>13344</v>
      </c>
      <c r="B14067" t="s">
        <v>12341</v>
      </c>
      <c r="C14067" s="2" t="str">
        <f t="shared" si="219"/>
        <v>памятников</v>
      </c>
    </row>
    <row r="14068" spans="1:3" x14ac:dyDescent="0.3">
      <c r="A14068" s="1">
        <v>13482</v>
      </c>
      <c r="B14068" t="s">
        <v>12465</v>
      </c>
      <c r="C14068" s="2" t="str">
        <f t="shared" si="219"/>
        <v>памятников</v>
      </c>
    </row>
    <row r="14069" spans="1:3" x14ac:dyDescent="0.3">
      <c r="A14069" s="1">
        <v>13683</v>
      </c>
      <c r="B14069" t="s">
        <v>12662</v>
      </c>
      <c r="C14069" s="2" t="str">
        <f t="shared" si="219"/>
        <v>памятников</v>
      </c>
    </row>
    <row r="14070" spans="1:3" x14ac:dyDescent="0.3">
      <c r="A14070" s="1">
        <v>14129</v>
      </c>
      <c r="B14070" t="s">
        <v>13078</v>
      </c>
      <c r="C14070" s="2" t="str">
        <f t="shared" si="219"/>
        <v>памятников</v>
      </c>
    </row>
    <row r="14071" spans="1:3" x14ac:dyDescent="0.3">
      <c r="A14071" s="1">
        <v>14132</v>
      </c>
      <c r="B14071" t="s">
        <v>13081</v>
      </c>
      <c r="C14071" s="2" t="str">
        <f t="shared" si="219"/>
        <v>памятников</v>
      </c>
    </row>
    <row r="14072" spans="1:3" x14ac:dyDescent="0.3">
      <c r="A14072" s="1">
        <v>14134</v>
      </c>
      <c r="B14072" t="s">
        <v>13083</v>
      </c>
      <c r="C14072" s="2" t="str">
        <f t="shared" si="219"/>
        <v>памятников</v>
      </c>
    </row>
    <row r="14073" spans="1:3" x14ac:dyDescent="0.3">
      <c r="A14073" s="1">
        <v>14135</v>
      </c>
      <c r="B14073" t="s">
        <v>13084</v>
      </c>
      <c r="C14073" s="2" t="str">
        <f t="shared" si="219"/>
        <v>памятников</v>
      </c>
    </row>
    <row r="14074" spans="1:3" x14ac:dyDescent="0.3">
      <c r="A14074" s="1">
        <v>14137</v>
      </c>
      <c r="B14074" t="s">
        <v>13085</v>
      </c>
      <c r="C14074" s="2" t="str">
        <f t="shared" si="219"/>
        <v>памятников</v>
      </c>
    </row>
    <row r="14075" spans="1:3" x14ac:dyDescent="0.3">
      <c r="A14075" s="1">
        <v>14539</v>
      </c>
      <c r="B14075" t="s">
        <v>13460</v>
      </c>
      <c r="C14075" s="2" t="str">
        <f t="shared" si="219"/>
        <v>памятников</v>
      </c>
    </row>
    <row r="14076" spans="1:3" x14ac:dyDescent="0.3">
      <c r="A14076" s="1">
        <v>14608</v>
      </c>
      <c r="B14076" t="s">
        <v>13525</v>
      </c>
      <c r="C14076" s="2" t="str">
        <f t="shared" si="219"/>
        <v>памятников</v>
      </c>
    </row>
    <row r="14077" spans="1:3" x14ac:dyDescent="0.3">
      <c r="A14077" s="1">
        <v>14615</v>
      </c>
      <c r="B14077" t="s">
        <v>13532</v>
      </c>
      <c r="C14077" s="2" t="str">
        <f t="shared" si="219"/>
        <v>памятников</v>
      </c>
    </row>
    <row r="14078" spans="1:3" x14ac:dyDescent="0.3">
      <c r="A14078" s="1">
        <v>14618</v>
      </c>
      <c r="B14078" t="s">
        <v>13535</v>
      </c>
      <c r="C14078" s="2" t="str">
        <f t="shared" si="219"/>
        <v>памятников</v>
      </c>
    </row>
    <row r="14079" spans="1:3" x14ac:dyDescent="0.3">
      <c r="A14079" s="1">
        <v>14620</v>
      </c>
      <c r="B14079" t="s">
        <v>13537</v>
      </c>
      <c r="C14079" s="2" t="str">
        <f t="shared" si="219"/>
        <v>памятников</v>
      </c>
    </row>
    <row r="14080" spans="1:3" x14ac:dyDescent="0.3">
      <c r="A14080" s="1">
        <v>15487</v>
      </c>
      <c r="B14080" t="s">
        <v>14357</v>
      </c>
      <c r="C14080" s="2" t="str">
        <f t="shared" si="219"/>
        <v>памятников</v>
      </c>
    </row>
    <row r="14081" spans="1:3" x14ac:dyDescent="0.3">
      <c r="A14081" s="1">
        <v>15496</v>
      </c>
      <c r="B14081" t="s">
        <v>14364</v>
      </c>
      <c r="C14081" s="2" t="str">
        <f t="shared" si="219"/>
        <v>памятников</v>
      </c>
    </row>
    <row r="14082" spans="1:3" x14ac:dyDescent="0.3">
      <c r="A14082" s="1">
        <v>15497</v>
      </c>
      <c r="B14082" t="s">
        <v>14365</v>
      </c>
      <c r="C14082" s="2" t="str">
        <f t="shared" ref="C14082:C14145" si="220">TRIM(MID(SUBSTITUTE(B14082," ",REPT(" ",LEN(B14082))),LEN(B14082)*($B$1-1)+1,LEN(B14082)))</f>
        <v>памятников</v>
      </c>
    </row>
    <row r="14083" spans="1:3" x14ac:dyDescent="0.3">
      <c r="A14083" s="1">
        <v>15504</v>
      </c>
      <c r="B14083" t="s">
        <v>14372</v>
      </c>
      <c r="C14083" s="2" t="str">
        <f t="shared" si="220"/>
        <v>памятников</v>
      </c>
    </row>
    <row r="14084" spans="1:3" x14ac:dyDescent="0.3">
      <c r="A14084" s="1">
        <v>15505</v>
      </c>
      <c r="B14084" t="s">
        <v>14373</v>
      </c>
      <c r="C14084" s="2" t="str">
        <f t="shared" si="220"/>
        <v>памятников</v>
      </c>
    </row>
    <row r="14085" spans="1:3" x14ac:dyDescent="0.3">
      <c r="A14085" s="1">
        <v>15506</v>
      </c>
      <c r="B14085" t="s">
        <v>14374</v>
      </c>
      <c r="C14085" s="2" t="str">
        <f t="shared" si="220"/>
        <v>памятников</v>
      </c>
    </row>
    <row r="14086" spans="1:3" x14ac:dyDescent="0.3">
      <c r="A14086" s="1">
        <v>16214</v>
      </c>
      <c r="B14086" t="s">
        <v>15019</v>
      </c>
      <c r="C14086" s="2" t="str">
        <f t="shared" si="220"/>
        <v>памятников</v>
      </c>
    </row>
    <row r="14087" spans="1:3" x14ac:dyDescent="0.3">
      <c r="A14087" s="1">
        <v>16252</v>
      </c>
      <c r="B14087" t="s">
        <v>15055</v>
      </c>
      <c r="C14087" s="2" t="str">
        <f t="shared" si="220"/>
        <v>памятников</v>
      </c>
    </row>
    <row r="14088" spans="1:3" x14ac:dyDescent="0.3">
      <c r="A14088" s="1">
        <v>16255</v>
      </c>
      <c r="B14088" t="s">
        <v>15058</v>
      </c>
      <c r="C14088" s="2" t="str">
        <f t="shared" si="220"/>
        <v>памятников</v>
      </c>
    </row>
    <row r="14089" spans="1:3" x14ac:dyDescent="0.3">
      <c r="A14089" s="1">
        <v>16415</v>
      </c>
      <c r="B14089" t="s">
        <v>15210</v>
      </c>
      <c r="C14089" s="2" t="str">
        <f t="shared" si="220"/>
        <v>памятников</v>
      </c>
    </row>
    <row r="14090" spans="1:3" x14ac:dyDescent="0.3">
      <c r="A14090" s="1">
        <v>16427</v>
      </c>
      <c r="B14090" t="s">
        <v>15218</v>
      </c>
      <c r="C14090" s="2" t="str">
        <f t="shared" si="220"/>
        <v>памятников</v>
      </c>
    </row>
    <row r="14091" spans="1:3" x14ac:dyDescent="0.3">
      <c r="A14091" s="1">
        <v>16431</v>
      </c>
      <c r="B14091" t="s">
        <v>15222</v>
      </c>
      <c r="C14091" s="2" t="str">
        <f t="shared" si="220"/>
        <v>памятников</v>
      </c>
    </row>
    <row r="14092" spans="1:3" x14ac:dyDescent="0.3">
      <c r="A14092" s="1">
        <v>16441</v>
      </c>
      <c r="B14092" t="s">
        <v>15228</v>
      </c>
      <c r="C14092" s="2" t="str">
        <f t="shared" si="220"/>
        <v>памятников</v>
      </c>
    </row>
    <row r="14093" spans="1:3" x14ac:dyDescent="0.3">
      <c r="A14093" s="1">
        <v>16446</v>
      </c>
      <c r="B14093" t="s">
        <v>15232</v>
      </c>
      <c r="C14093" s="2" t="str">
        <f t="shared" si="220"/>
        <v>памятников</v>
      </c>
    </row>
    <row r="14094" spans="1:3" x14ac:dyDescent="0.3">
      <c r="A14094" s="1">
        <v>16479</v>
      </c>
      <c r="B14094" t="s">
        <v>15262</v>
      </c>
      <c r="C14094" s="2" t="str">
        <f t="shared" si="220"/>
        <v>памятников</v>
      </c>
    </row>
    <row r="14095" spans="1:3" x14ac:dyDescent="0.3">
      <c r="A14095" s="1">
        <v>16480</v>
      </c>
      <c r="B14095" t="s">
        <v>15263</v>
      </c>
      <c r="C14095" s="2" t="str">
        <f t="shared" si="220"/>
        <v>памятников</v>
      </c>
    </row>
    <row r="14096" spans="1:3" x14ac:dyDescent="0.3">
      <c r="A14096" s="1">
        <v>16481</v>
      </c>
      <c r="B14096" t="s">
        <v>15264</v>
      </c>
      <c r="C14096" s="2" t="str">
        <f t="shared" si="220"/>
        <v>памятников</v>
      </c>
    </row>
    <row r="14097" spans="1:3" x14ac:dyDescent="0.3">
      <c r="A14097" s="1">
        <v>17116</v>
      </c>
      <c r="B14097" t="s">
        <v>15877</v>
      </c>
      <c r="C14097" s="2" t="str">
        <f t="shared" si="220"/>
        <v>памятников</v>
      </c>
    </row>
    <row r="14098" spans="1:3" x14ac:dyDescent="0.3">
      <c r="A14098" s="1">
        <v>17179</v>
      </c>
      <c r="B14098" t="s">
        <v>15936</v>
      </c>
      <c r="C14098" s="2" t="str">
        <f t="shared" si="220"/>
        <v>памятников</v>
      </c>
    </row>
    <row r="14099" spans="1:3" x14ac:dyDescent="0.3">
      <c r="A14099" s="1">
        <v>17409</v>
      </c>
      <c r="B14099" t="s">
        <v>16155</v>
      </c>
      <c r="C14099" s="2" t="str">
        <f t="shared" si="220"/>
        <v>памятников</v>
      </c>
    </row>
    <row r="14100" spans="1:3" x14ac:dyDescent="0.3">
      <c r="A14100" s="1">
        <v>17448</v>
      </c>
      <c r="B14100" t="s">
        <v>16193</v>
      </c>
      <c r="C14100" s="2" t="str">
        <f t="shared" si="220"/>
        <v>памятников</v>
      </c>
    </row>
    <row r="14101" spans="1:3" x14ac:dyDescent="0.3">
      <c r="A14101" s="1">
        <v>17466</v>
      </c>
      <c r="B14101" t="s">
        <v>16207</v>
      </c>
      <c r="C14101" s="2" t="str">
        <f t="shared" si="220"/>
        <v>памятников</v>
      </c>
    </row>
    <row r="14102" spans="1:3" x14ac:dyDescent="0.3">
      <c r="A14102" s="1">
        <v>17473</v>
      </c>
      <c r="B14102" t="s">
        <v>16212</v>
      </c>
      <c r="C14102" s="2" t="str">
        <f t="shared" si="220"/>
        <v>памятников</v>
      </c>
    </row>
    <row r="14103" spans="1:3" x14ac:dyDescent="0.3">
      <c r="A14103" s="1">
        <v>17481</v>
      </c>
      <c r="B14103" t="s">
        <v>16220</v>
      </c>
      <c r="C14103" s="2" t="str">
        <f t="shared" si="220"/>
        <v>памятников</v>
      </c>
    </row>
    <row r="14104" spans="1:3" x14ac:dyDescent="0.3">
      <c r="A14104" s="1">
        <v>17483</v>
      </c>
      <c r="B14104" t="s">
        <v>16222</v>
      </c>
      <c r="C14104" s="2" t="str">
        <f t="shared" si="220"/>
        <v>памятников</v>
      </c>
    </row>
    <row r="14105" spans="1:3" x14ac:dyDescent="0.3">
      <c r="A14105" s="1">
        <v>17556</v>
      </c>
      <c r="B14105" t="s">
        <v>16288</v>
      </c>
      <c r="C14105" s="2" t="str">
        <f t="shared" si="220"/>
        <v>памятников</v>
      </c>
    </row>
    <row r="14106" spans="1:3" x14ac:dyDescent="0.3">
      <c r="A14106" s="1">
        <v>17825</v>
      </c>
      <c r="B14106" t="s">
        <v>16545</v>
      </c>
      <c r="C14106" s="2" t="str">
        <f t="shared" si="220"/>
        <v>памятников</v>
      </c>
    </row>
    <row r="14107" spans="1:3" x14ac:dyDescent="0.3">
      <c r="A14107" s="1">
        <v>18195</v>
      </c>
      <c r="B14107" t="s">
        <v>16899</v>
      </c>
      <c r="C14107" s="2" t="str">
        <f t="shared" si="220"/>
        <v>памятников</v>
      </c>
    </row>
    <row r="14108" spans="1:3" x14ac:dyDescent="0.3">
      <c r="A14108" s="1">
        <v>18233</v>
      </c>
      <c r="B14108" t="s">
        <v>16935</v>
      </c>
      <c r="C14108" s="2" t="str">
        <f t="shared" si="220"/>
        <v>памятников</v>
      </c>
    </row>
    <row r="14109" spans="1:3" x14ac:dyDescent="0.3">
      <c r="A14109" s="1">
        <v>18240</v>
      </c>
      <c r="B14109" t="s">
        <v>16941</v>
      </c>
      <c r="C14109" s="2" t="str">
        <f t="shared" si="220"/>
        <v>памятников</v>
      </c>
    </row>
    <row r="14110" spans="1:3" x14ac:dyDescent="0.3">
      <c r="A14110" s="1">
        <v>18243</v>
      </c>
      <c r="B14110" t="s">
        <v>16944</v>
      </c>
      <c r="C14110" s="2" t="str">
        <f t="shared" si="220"/>
        <v>памятников</v>
      </c>
    </row>
    <row r="14111" spans="1:3" x14ac:dyDescent="0.3">
      <c r="A14111" s="1">
        <v>18246</v>
      </c>
      <c r="B14111" t="s">
        <v>16947</v>
      </c>
      <c r="C14111" s="2" t="str">
        <f t="shared" si="220"/>
        <v>памятников</v>
      </c>
    </row>
    <row r="14112" spans="1:3" x14ac:dyDescent="0.3">
      <c r="A14112" s="1">
        <v>18249</v>
      </c>
      <c r="B14112" t="s">
        <v>16950</v>
      </c>
      <c r="C14112" s="2" t="str">
        <f t="shared" si="220"/>
        <v>памятников</v>
      </c>
    </row>
    <row r="14113" spans="1:3" x14ac:dyDescent="0.3">
      <c r="A14113" s="1">
        <v>18257</v>
      </c>
      <c r="B14113" t="s">
        <v>16958</v>
      </c>
      <c r="C14113" s="2" t="str">
        <f t="shared" si="220"/>
        <v>памятников</v>
      </c>
    </row>
    <row r="14114" spans="1:3" x14ac:dyDescent="0.3">
      <c r="A14114" s="1">
        <v>18260</v>
      </c>
      <c r="B14114" t="s">
        <v>16961</v>
      </c>
      <c r="C14114" s="2" t="str">
        <f t="shared" si="220"/>
        <v>памятников</v>
      </c>
    </row>
    <row r="14115" spans="1:3" x14ac:dyDescent="0.3">
      <c r="A14115" s="1">
        <v>18269</v>
      </c>
      <c r="B14115" t="s">
        <v>16970</v>
      </c>
      <c r="C14115" s="2" t="str">
        <f t="shared" si="220"/>
        <v>памятников</v>
      </c>
    </row>
    <row r="14116" spans="1:3" x14ac:dyDescent="0.3">
      <c r="A14116" s="1">
        <v>18271</v>
      </c>
      <c r="B14116" t="s">
        <v>16972</v>
      </c>
      <c r="C14116" s="2" t="str">
        <f t="shared" si="220"/>
        <v>памятников</v>
      </c>
    </row>
    <row r="14117" spans="1:3" x14ac:dyDescent="0.3">
      <c r="A14117" s="1">
        <v>18312</v>
      </c>
      <c r="B14117" t="s">
        <v>17010</v>
      </c>
      <c r="C14117" s="2" t="str">
        <f t="shared" si="220"/>
        <v>памятников</v>
      </c>
    </row>
    <row r="14118" spans="1:3" x14ac:dyDescent="0.3">
      <c r="A14118" s="1">
        <v>18352</v>
      </c>
      <c r="B14118" t="s">
        <v>17049</v>
      </c>
      <c r="C14118" s="2" t="str">
        <f t="shared" si="220"/>
        <v>памятников</v>
      </c>
    </row>
    <row r="14119" spans="1:3" x14ac:dyDescent="0.3">
      <c r="A14119" s="1">
        <v>18748</v>
      </c>
      <c r="B14119" t="s">
        <v>17435</v>
      </c>
      <c r="C14119" s="2" t="str">
        <f t="shared" si="220"/>
        <v>памятников</v>
      </c>
    </row>
    <row r="14120" spans="1:3" x14ac:dyDescent="0.3">
      <c r="A14120" s="1">
        <v>19136</v>
      </c>
      <c r="B14120" t="s">
        <v>17802</v>
      </c>
      <c r="C14120" s="2" t="str">
        <f t="shared" si="220"/>
        <v>памятников</v>
      </c>
    </row>
    <row r="14121" spans="1:3" x14ac:dyDescent="0.3">
      <c r="A14121" s="1">
        <v>19581</v>
      </c>
      <c r="B14121" t="s">
        <v>18220</v>
      </c>
      <c r="C14121" s="2" t="str">
        <f t="shared" si="220"/>
        <v>памятников</v>
      </c>
    </row>
    <row r="14122" spans="1:3" x14ac:dyDescent="0.3">
      <c r="A14122" s="1">
        <v>19582</v>
      </c>
      <c r="B14122" t="s">
        <v>18221</v>
      </c>
      <c r="C14122" s="2" t="str">
        <f t="shared" si="220"/>
        <v>памятников</v>
      </c>
    </row>
    <row r="14123" spans="1:3" x14ac:dyDescent="0.3">
      <c r="A14123" s="1">
        <v>19584</v>
      </c>
      <c r="B14123" t="s">
        <v>18223</v>
      </c>
      <c r="C14123" s="2" t="str">
        <f t="shared" si="220"/>
        <v>памятников</v>
      </c>
    </row>
    <row r="14124" spans="1:3" x14ac:dyDescent="0.3">
      <c r="A14124" s="1">
        <v>19663</v>
      </c>
      <c r="B14124" t="s">
        <v>18299</v>
      </c>
      <c r="C14124" s="2" t="str">
        <f t="shared" si="220"/>
        <v>памятников</v>
      </c>
    </row>
    <row r="14125" spans="1:3" x14ac:dyDescent="0.3">
      <c r="A14125" s="1">
        <v>19701</v>
      </c>
      <c r="B14125" t="s">
        <v>18331</v>
      </c>
      <c r="C14125" s="2" t="str">
        <f t="shared" si="220"/>
        <v>памятников</v>
      </c>
    </row>
    <row r="14126" spans="1:3" x14ac:dyDescent="0.3">
      <c r="A14126" s="1">
        <v>19822</v>
      </c>
      <c r="B14126" t="s">
        <v>18447</v>
      </c>
      <c r="C14126" s="2" t="str">
        <f t="shared" si="220"/>
        <v>памятников</v>
      </c>
    </row>
    <row r="14127" spans="1:3" x14ac:dyDescent="0.3">
      <c r="A14127" s="1">
        <v>20020</v>
      </c>
      <c r="B14127" t="s">
        <v>18624</v>
      </c>
      <c r="C14127" s="2" t="str">
        <f t="shared" si="220"/>
        <v>памятников</v>
      </c>
    </row>
    <row r="14128" spans="1:3" x14ac:dyDescent="0.3">
      <c r="A14128" s="1">
        <v>20378</v>
      </c>
      <c r="B14128" t="s">
        <v>18937</v>
      </c>
      <c r="C14128" s="2" t="str">
        <f t="shared" si="220"/>
        <v>памятников</v>
      </c>
    </row>
    <row r="14129" spans="1:3" x14ac:dyDescent="0.3">
      <c r="A14129" s="1">
        <v>20629</v>
      </c>
      <c r="B14129" t="s">
        <v>19155</v>
      </c>
      <c r="C14129" s="2" t="str">
        <f t="shared" si="220"/>
        <v>памятников</v>
      </c>
    </row>
    <row r="14130" spans="1:3" x14ac:dyDescent="0.3">
      <c r="A14130" s="1">
        <v>20931</v>
      </c>
      <c r="B14130" t="s">
        <v>19424</v>
      </c>
      <c r="C14130" s="2" t="str">
        <f t="shared" si="220"/>
        <v>памятников</v>
      </c>
    </row>
    <row r="14131" spans="1:3" x14ac:dyDescent="0.3">
      <c r="A14131" s="1">
        <v>21034</v>
      </c>
      <c r="B14131" t="s">
        <v>19512</v>
      </c>
      <c r="C14131" s="2" t="str">
        <f t="shared" si="220"/>
        <v>памятников</v>
      </c>
    </row>
    <row r="14132" spans="1:3" x14ac:dyDescent="0.3">
      <c r="A14132" s="1">
        <v>21037</v>
      </c>
      <c r="B14132" t="s">
        <v>19515</v>
      </c>
      <c r="C14132" s="2" t="str">
        <f t="shared" si="220"/>
        <v>памятников</v>
      </c>
    </row>
    <row r="14133" spans="1:3" x14ac:dyDescent="0.3">
      <c r="A14133" s="1">
        <v>21281</v>
      </c>
      <c r="B14133" t="s">
        <v>19735</v>
      </c>
      <c r="C14133" s="2" t="str">
        <f t="shared" si="220"/>
        <v>памятников</v>
      </c>
    </row>
    <row r="14134" spans="1:3" x14ac:dyDescent="0.3">
      <c r="A14134" s="1">
        <v>21289</v>
      </c>
      <c r="B14134" t="s">
        <v>19743</v>
      </c>
      <c r="C14134" s="2" t="str">
        <f t="shared" si="220"/>
        <v>памятников</v>
      </c>
    </row>
    <row r="14135" spans="1:3" x14ac:dyDescent="0.3">
      <c r="A14135" s="1">
        <v>21290</v>
      </c>
      <c r="B14135" t="s">
        <v>19744</v>
      </c>
      <c r="C14135" s="2" t="str">
        <f t="shared" si="220"/>
        <v>памятников</v>
      </c>
    </row>
    <row r="14136" spans="1:3" x14ac:dyDescent="0.3">
      <c r="A14136" s="1">
        <v>21292</v>
      </c>
      <c r="B14136" t="s">
        <v>19746</v>
      </c>
      <c r="C14136" s="2" t="str">
        <f t="shared" si="220"/>
        <v>памятников</v>
      </c>
    </row>
    <row r="14137" spans="1:3" x14ac:dyDescent="0.3">
      <c r="A14137" s="1">
        <v>21298</v>
      </c>
      <c r="B14137" t="s">
        <v>19752</v>
      </c>
      <c r="C14137" s="2" t="str">
        <f t="shared" si="220"/>
        <v>памятников</v>
      </c>
    </row>
    <row r="14138" spans="1:3" x14ac:dyDescent="0.3">
      <c r="A14138" s="1">
        <v>21348</v>
      </c>
      <c r="B14138" t="s">
        <v>19798</v>
      </c>
      <c r="C14138" s="2" t="str">
        <f t="shared" si="220"/>
        <v>памятников</v>
      </c>
    </row>
    <row r="14139" spans="1:3" x14ac:dyDescent="0.3">
      <c r="A14139" s="1">
        <v>21350</v>
      </c>
      <c r="B14139" t="s">
        <v>19800</v>
      </c>
      <c r="C14139" s="2" t="str">
        <f t="shared" si="220"/>
        <v>памятников</v>
      </c>
    </row>
    <row r="14140" spans="1:3" x14ac:dyDescent="0.3">
      <c r="A14140" s="1">
        <v>2260</v>
      </c>
      <c r="B14140" t="s">
        <v>1995</v>
      </c>
      <c r="C14140" s="2" t="str">
        <f t="shared" si="220"/>
        <v>памятником</v>
      </c>
    </row>
    <row r="14141" spans="1:3" x14ac:dyDescent="0.3">
      <c r="A14141" s="1">
        <v>2262</v>
      </c>
      <c r="B14141" t="s">
        <v>1997</v>
      </c>
      <c r="C14141" s="2" t="str">
        <f t="shared" si="220"/>
        <v>памятником</v>
      </c>
    </row>
    <row r="14142" spans="1:3" x14ac:dyDescent="0.3">
      <c r="A14142" s="1">
        <v>2268</v>
      </c>
      <c r="B14142" t="s">
        <v>2003</v>
      </c>
      <c r="C14142" s="2" t="str">
        <f t="shared" si="220"/>
        <v>памятником</v>
      </c>
    </row>
    <row r="14143" spans="1:3" x14ac:dyDescent="0.3">
      <c r="A14143" s="1">
        <v>2553</v>
      </c>
      <c r="B14143" t="s">
        <v>2285</v>
      </c>
      <c r="C14143" s="2" t="str">
        <f t="shared" si="220"/>
        <v>памятником</v>
      </c>
    </row>
    <row r="14144" spans="1:3" x14ac:dyDescent="0.3">
      <c r="A14144" s="1">
        <v>3081</v>
      </c>
      <c r="B14144" t="s">
        <v>2776</v>
      </c>
      <c r="C14144" s="2" t="str">
        <f t="shared" si="220"/>
        <v>памятником</v>
      </c>
    </row>
    <row r="14145" spans="1:3" x14ac:dyDescent="0.3">
      <c r="A14145" s="1">
        <v>3462</v>
      </c>
      <c r="B14145" t="s">
        <v>3153</v>
      </c>
      <c r="C14145" s="2" t="str">
        <f t="shared" si="220"/>
        <v>памятником</v>
      </c>
    </row>
    <row r="14146" spans="1:3" x14ac:dyDescent="0.3">
      <c r="A14146" s="1">
        <v>3468</v>
      </c>
      <c r="B14146" t="s">
        <v>3159</v>
      </c>
      <c r="C14146" s="2" t="str">
        <f t="shared" ref="C14146:C14209" si="221">TRIM(MID(SUBSTITUTE(B14146," ",REPT(" ",LEN(B14146))),LEN(B14146)*($B$1-1)+1,LEN(B14146)))</f>
        <v>памятником</v>
      </c>
    </row>
    <row r="14147" spans="1:3" x14ac:dyDescent="0.3">
      <c r="A14147" s="1">
        <v>3561</v>
      </c>
      <c r="B14147" t="s">
        <v>3249</v>
      </c>
      <c r="C14147" s="2" t="str">
        <f t="shared" si="221"/>
        <v>памятником</v>
      </c>
    </row>
    <row r="14148" spans="1:3" x14ac:dyDescent="0.3">
      <c r="A14148" s="1">
        <v>3582</v>
      </c>
      <c r="B14148" t="s">
        <v>3270</v>
      </c>
      <c r="C14148" s="2" t="str">
        <f t="shared" si="221"/>
        <v>памятником</v>
      </c>
    </row>
    <row r="14149" spans="1:3" x14ac:dyDescent="0.3">
      <c r="A14149" s="1">
        <v>4353</v>
      </c>
      <c r="B14149" t="s">
        <v>4015</v>
      </c>
      <c r="C14149" s="2" t="str">
        <f t="shared" si="221"/>
        <v>памятником</v>
      </c>
    </row>
    <row r="14150" spans="1:3" x14ac:dyDescent="0.3">
      <c r="A14150" s="1">
        <v>9261</v>
      </c>
      <c r="B14150" t="s">
        <v>8602</v>
      </c>
      <c r="C14150" s="2" t="str">
        <f t="shared" si="221"/>
        <v>памятником</v>
      </c>
    </row>
    <row r="14151" spans="1:3" x14ac:dyDescent="0.3">
      <c r="A14151" s="1">
        <v>11998</v>
      </c>
      <c r="B14151" t="s">
        <v>11131</v>
      </c>
      <c r="C14151" s="2" t="str">
        <f t="shared" si="221"/>
        <v>памятником</v>
      </c>
    </row>
    <row r="14152" spans="1:3" x14ac:dyDescent="0.3">
      <c r="A14152" s="1">
        <v>12867</v>
      </c>
      <c r="B14152" t="s">
        <v>11892</v>
      </c>
      <c r="C14152" s="2" t="str">
        <f t="shared" si="221"/>
        <v>памятником</v>
      </c>
    </row>
    <row r="14153" spans="1:3" x14ac:dyDescent="0.3">
      <c r="A14153" s="1">
        <v>12905</v>
      </c>
      <c r="B14153" t="s">
        <v>11928</v>
      </c>
      <c r="C14153" s="2" t="str">
        <f t="shared" si="221"/>
        <v>памятником</v>
      </c>
    </row>
    <row r="14154" spans="1:3" x14ac:dyDescent="0.3">
      <c r="A14154" s="1">
        <v>14627</v>
      </c>
      <c r="B14154" t="s">
        <v>13544</v>
      </c>
      <c r="C14154" s="2" t="str">
        <f t="shared" si="221"/>
        <v>памятником</v>
      </c>
    </row>
    <row r="14155" spans="1:3" x14ac:dyDescent="0.3">
      <c r="A14155" s="1">
        <v>15448</v>
      </c>
      <c r="B14155" t="s">
        <v>14318</v>
      </c>
      <c r="C14155" s="2" t="str">
        <f t="shared" si="221"/>
        <v>памятником</v>
      </c>
    </row>
    <row r="14156" spans="1:3" x14ac:dyDescent="0.3">
      <c r="A14156" s="1">
        <v>15481</v>
      </c>
      <c r="B14156" t="s">
        <v>14351</v>
      </c>
      <c r="C14156" s="2" t="str">
        <f t="shared" si="221"/>
        <v>памятником</v>
      </c>
    </row>
    <row r="14157" spans="1:3" x14ac:dyDescent="0.3">
      <c r="A14157" s="1">
        <v>16430</v>
      </c>
      <c r="B14157" t="s">
        <v>15221</v>
      </c>
      <c r="C14157" s="2" t="str">
        <f t="shared" si="221"/>
        <v>памятником</v>
      </c>
    </row>
    <row r="14158" spans="1:3" x14ac:dyDescent="0.3">
      <c r="A14158" s="1">
        <v>18162</v>
      </c>
      <c r="B14158" t="s">
        <v>16866</v>
      </c>
      <c r="C14158" s="2" t="str">
        <f t="shared" si="221"/>
        <v>памятником</v>
      </c>
    </row>
    <row r="14159" spans="1:3" x14ac:dyDescent="0.3">
      <c r="A14159" s="1">
        <v>18211</v>
      </c>
      <c r="B14159" t="s">
        <v>16913</v>
      </c>
      <c r="C14159" s="2" t="str">
        <f t="shared" si="221"/>
        <v>памятником</v>
      </c>
    </row>
    <row r="14160" spans="1:3" x14ac:dyDescent="0.3">
      <c r="A14160" s="1">
        <v>18854</v>
      </c>
      <c r="B14160" t="s">
        <v>17536</v>
      </c>
      <c r="C14160" s="2" t="str">
        <f t="shared" si="221"/>
        <v>памятником</v>
      </c>
    </row>
    <row r="14161" spans="1:3" x14ac:dyDescent="0.3">
      <c r="A14161" s="1">
        <v>20915</v>
      </c>
      <c r="B14161" t="s">
        <v>19412</v>
      </c>
      <c r="C14161" s="2" t="str">
        <f t="shared" si="221"/>
        <v>памятником</v>
      </c>
    </row>
    <row r="14162" spans="1:3" x14ac:dyDescent="0.3">
      <c r="A14162" s="1">
        <v>1635</v>
      </c>
      <c r="B14162" t="s">
        <v>1377</v>
      </c>
      <c r="C14162" s="2" t="str">
        <f t="shared" si="221"/>
        <v>памятнику</v>
      </c>
    </row>
    <row r="14163" spans="1:3" x14ac:dyDescent="0.3">
      <c r="A14163" s="1">
        <v>1909</v>
      </c>
      <c r="B14163" t="s">
        <v>1647</v>
      </c>
      <c r="C14163" s="2" t="str">
        <f t="shared" si="221"/>
        <v>памятнику</v>
      </c>
    </row>
    <row r="14164" spans="1:3" x14ac:dyDescent="0.3">
      <c r="A14164" s="1">
        <v>2573</v>
      </c>
      <c r="B14164" t="s">
        <v>2304</v>
      </c>
      <c r="C14164" s="2" t="str">
        <f t="shared" si="221"/>
        <v>памятнику</v>
      </c>
    </row>
    <row r="14165" spans="1:3" x14ac:dyDescent="0.3">
      <c r="A14165" s="1">
        <v>3122</v>
      </c>
      <c r="B14165" t="s">
        <v>2815</v>
      </c>
      <c r="C14165" s="2" t="str">
        <f t="shared" si="221"/>
        <v>памятнику</v>
      </c>
    </row>
    <row r="14166" spans="1:3" x14ac:dyDescent="0.3">
      <c r="A14166" s="1">
        <v>3603</v>
      </c>
      <c r="B14166" t="s">
        <v>3289</v>
      </c>
      <c r="C14166" s="2" t="str">
        <f t="shared" si="221"/>
        <v>памятнику</v>
      </c>
    </row>
    <row r="14167" spans="1:3" x14ac:dyDescent="0.3">
      <c r="A14167" s="1">
        <v>5072</v>
      </c>
      <c r="B14167" t="s">
        <v>4711</v>
      </c>
      <c r="C14167" s="2" t="str">
        <f t="shared" si="221"/>
        <v>памятнику</v>
      </c>
    </row>
    <row r="14168" spans="1:3" x14ac:dyDescent="0.3">
      <c r="A14168" s="1">
        <v>5073</v>
      </c>
      <c r="B14168" t="s">
        <v>4712</v>
      </c>
      <c r="C14168" s="2" t="str">
        <f t="shared" si="221"/>
        <v>памятнику</v>
      </c>
    </row>
    <row r="14169" spans="1:3" x14ac:dyDescent="0.3">
      <c r="A14169" s="1">
        <v>12536</v>
      </c>
      <c r="B14169" t="s">
        <v>11611</v>
      </c>
      <c r="C14169" s="2" t="str">
        <f t="shared" si="221"/>
        <v>памятнику</v>
      </c>
    </row>
    <row r="14170" spans="1:3" x14ac:dyDescent="0.3">
      <c r="A14170" s="1">
        <v>15085</v>
      </c>
      <c r="B14170" t="s">
        <v>13973</v>
      </c>
      <c r="C14170" s="2" t="str">
        <f t="shared" si="221"/>
        <v>памятнику</v>
      </c>
    </row>
    <row r="14171" spans="1:3" x14ac:dyDescent="0.3">
      <c r="A14171" s="1">
        <v>15482</v>
      </c>
      <c r="B14171" t="s">
        <v>14352</v>
      </c>
      <c r="C14171" s="2" t="str">
        <f t="shared" si="221"/>
        <v>памятнику</v>
      </c>
    </row>
    <row r="14172" spans="1:3" x14ac:dyDescent="0.3">
      <c r="A14172" s="1">
        <v>16864</v>
      </c>
      <c r="B14172" t="s">
        <v>15632</v>
      </c>
      <c r="C14172" s="2" t="str">
        <f t="shared" si="221"/>
        <v>памятнику</v>
      </c>
    </row>
    <row r="14173" spans="1:3" x14ac:dyDescent="0.3">
      <c r="A14173" s="1">
        <v>18716</v>
      </c>
      <c r="B14173" t="s">
        <v>17403</v>
      </c>
      <c r="C14173" s="2" t="str">
        <f t="shared" si="221"/>
        <v>памятнику</v>
      </c>
    </row>
    <row r="14174" spans="1:3" x14ac:dyDescent="0.3">
      <c r="A14174" s="1">
        <v>19847</v>
      </c>
      <c r="B14174" t="s">
        <v>18471</v>
      </c>
      <c r="C14174" s="2" t="str">
        <f t="shared" si="221"/>
        <v>памятнику</v>
      </c>
    </row>
    <row r="14175" spans="1:3" x14ac:dyDescent="0.3">
      <c r="A14175" s="1">
        <v>7060</v>
      </c>
      <c r="B14175" t="s">
        <v>6557</v>
      </c>
      <c r="C14175" s="2" t="str">
        <f t="shared" si="221"/>
        <v>партнерства</v>
      </c>
    </row>
    <row r="14176" spans="1:3" x14ac:dyDescent="0.3">
      <c r="A14176" s="1">
        <v>7854</v>
      </c>
      <c r="B14176" t="s">
        <v>7306</v>
      </c>
      <c r="C14176" s="2" t="str">
        <f t="shared" si="221"/>
        <v>партнерства</v>
      </c>
    </row>
    <row r="14177" spans="1:3" x14ac:dyDescent="0.3">
      <c r="A14177" s="1">
        <v>9108</v>
      </c>
      <c r="B14177" t="s">
        <v>8457</v>
      </c>
      <c r="C14177" s="2" t="str">
        <f t="shared" si="221"/>
        <v>партнерства</v>
      </c>
    </row>
    <row r="14178" spans="1:3" x14ac:dyDescent="0.3">
      <c r="A14178" s="1">
        <v>11343</v>
      </c>
      <c r="B14178" t="s">
        <v>10524</v>
      </c>
      <c r="C14178" s="2" t="str">
        <f t="shared" si="221"/>
        <v>партнерства</v>
      </c>
    </row>
    <row r="14179" spans="1:3" x14ac:dyDescent="0.3">
      <c r="A14179" s="1">
        <v>16653</v>
      </c>
      <c r="B14179" t="s">
        <v>15429</v>
      </c>
      <c r="C14179" s="2" t="str">
        <f t="shared" si="221"/>
        <v>партнерства</v>
      </c>
    </row>
    <row r="14180" spans="1:3" x14ac:dyDescent="0.3">
      <c r="A14180" s="1">
        <v>9111</v>
      </c>
      <c r="B14180" t="s">
        <v>8460</v>
      </c>
      <c r="C14180" s="2" t="str">
        <f t="shared" si="221"/>
        <v>партнёрства</v>
      </c>
    </row>
    <row r="14181" spans="1:3" x14ac:dyDescent="0.3">
      <c r="A14181" s="1">
        <v>9291</v>
      </c>
      <c r="B14181" t="s">
        <v>8631</v>
      </c>
      <c r="C14181" s="2" t="str">
        <f t="shared" si="221"/>
        <v>партнерстве</v>
      </c>
    </row>
    <row r="14182" spans="1:3" x14ac:dyDescent="0.3">
      <c r="A14182" s="1">
        <v>12856</v>
      </c>
      <c r="B14182" t="s">
        <v>11882</v>
      </c>
      <c r="C14182" s="2" t="str">
        <f t="shared" si="221"/>
        <v>партнерстве</v>
      </c>
    </row>
    <row r="14183" spans="1:3" x14ac:dyDescent="0.3">
      <c r="A14183" s="1">
        <v>20191</v>
      </c>
      <c r="B14183" t="s">
        <v>18772</v>
      </c>
      <c r="C14183" s="2" t="str">
        <f t="shared" si="221"/>
        <v>партнерстве</v>
      </c>
    </row>
    <row r="14184" spans="1:3" x14ac:dyDescent="0.3">
      <c r="A14184" s="1">
        <v>20239</v>
      </c>
      <c r="B14184" t="s">
        <v>18816</v>
      </c>
      <c r="C14184" s="2" t="str">
        <f t="shared" si="221"/>
        <v>партнерстве</v>
      </c>
    </row>
    <row r="14185" spans="1:3" x14ac:dyDescent="0.3">
      <c r="A14185" s="1">
        <v>5795</v>
      </c>
      <c r="B14185" t="s">
        <v>5345</v>
      </c>
      <c r="C14185" s="2" t="str">
        <f t="shared" si="221"/>
        <v>партнерство</v>
      </c>
    </row>
    <row r="14186" spans="1:3" x14ac:dyDescent="0.3">
      <c r="A14186" s="1">
        <v>6034</v>
      </c>
      <c r="B14186" t="s">
        <v>5574</v>
      </c>
      <c r="C14186" s="2" t="str">
        <f t="shared" si="221"/>
        <v>партнерство</v>
      </c>
    </row>
    <row r="14187" spans="1:3" x14ac:dyDescent="0.3">
      <c r="A14187" s="1">
        <v>7027</v>
      </c>
      <c r="B14187" t="s">
        <v>6525</v>
      </c>
      <c r="C14187" s="2" t="str">
        <f t="shared" si="221"/>
        <v>партнерство</v>
      </c>
    </row>
    <row r="14188" spans="1:3" x14ac:dyDescent="0.3">
      <c r="A14188" s="1">
        <v>7029</v>
      </c>
      <c r="B14188" t="s">
        <v>6527</v>
      </c>
      <c r="C14188" s="2" t="str">
        <f t="shared" si="221"/>
        <v>партнерство</v>
      </c>
    </row>
    <row r="14189" spans="1:3" x14ac:dyDescent="0.3">
      <c r="A14189" s="1">
        <v>7031</v>
      </c>
      <c r="B14189" t="s">
        <v>6529</v>
      </c>
      <c r="C14189" s="2" t="str">
        <f t="shared" si="221"/>
        <v>партнерство</v>
      </c>
    </row>
    <row r="14190" spans="1:3" x14ac:dyDescent="0.3">
      <c r="A14190" s="1">
        <v>7960</v>
      </c>
      <c r="B14190" t="s">
        <v>7404</v>
      </c>
      <c r="C14190" s="2" t="str">
        <f t="shared" si="221"/>
        <v>партнерство</v>
      </c>
    </row>
    <row r="14191" spans="1:3" x14ac:dyDescent="0.3">
      <c r="A14191" s="1">
        <v>8945</v>
      </c>
      <c r="B14191" t="s">
        <v>8308</v>
      </c>
      <c r="C14191" s="2" t="str">
        <f t="shared" si="221"/>
        <v>партнерство</v>
      </c>
    </row>
    <row r="14192" spans="1:3" x14ac:dyDescent="0.3">
      <c r="A14192" s="1">
        <v>10659</v>
      </c>
      <c r="B14192" t="s">
        <v>9898</v>
      </c>
      <c r="C14192" s="2" t="str">
        <f t="shared" si="221"/>
        <v>партнерство</v>
      </c>
    </row>
    <row r="14193" spans="1:3" x14ac:dyDescent="0.3">
      <c r="A14193" s="1">
        <v>13975</v>
      </c>
      <c r="B14193" t="s">
        <v>12933</v>
      </c>
      <c r="C14193" s="2" t="str">
        <f t="shared" si="221"/>
        <v>партнерству</v>
      </c>
    </row>
    <row r="14194" spans="1:3" x14ac:dyDescent="0.3">
      <c r="A14194" s="1">
        <v>4459</v>
      </c>
      <c r="B14194" t="s">
        <v>4120</v>
      </c>
      <c r="C14194" s="2" t="str">
        <f t="shared" si="221"/>
        <v>популизм</v>
      </c>
    </row>
    <row r="14195" spans="1:3" x14ac:dyDescent="0.3">
      <c r="A14195" s="1">
        <v>4458</v>
      </c>
      <c r="B14195" t="s">
        <v>4119</v>
      </c>
      <c r="C14195" s="2" t="str">
        <f t="shared" si="221"/>
        <v>популизма</v>
      </c>
    </row>
    <row r="14196" spans="1:3" x14ac:dyDescent="0.3">
      <c r="A14196" s="1">
        <v>10388</v>
      </c>
      <c r="B14196" t="s">
        <v>9653</v>
      </c>
      <c r="C14196" s="2" t="str">
        <f t="shared" si="221"/>
        <v>популизма</v>
      </c>
    </row>
    <row r="14197" spans="1:3" x14ac:dyDescent="0.3">
      <c r="A14197" s="1">
        <v>19027</v>
      </c>
      <c r="B14197" t="s">
        <v>17695</v>
      </c>
      <c r="C14197" s="2" t="str">
        <f t="shared" si="221"/>
        <v>популизме</v>
      </c>
    </row>
    <row r="14198" spans="1:3" x14ac:dyDescent="0.3">
      <c r="A14198" s="1">
        <v>1053</v>
      </c>
      <c r="B14198" t="s">
        <v>807</v>
      </c>
      <c r="C14198" s="2" t="str">
        <f t="shared" si="221"/>
        <v>популяции</v>
      </c>
    </row>
    <row r="14199" spans="1:3" x14ac:dyDescent="0.3">
      <c r="A14199" s="1">
        <v>2113</v>
      </c>
      <c r="B14199" t="s">
        <v>1850</v>
      </c>
      <c r="C14199" s="2" t="str">
        <f t="shared" si="221"/>
        <v>популяции</v>
      </c>
    </row>
    <row r="14200" spans="1:3" x14ac:dyDescent="0.3">
      <c r="A14200" s="1">
        <v>3246</v>
      </c>
      <c r="B14200" t="s">
        <v>2938</v>
      </c>
      <c r="C14200" s="2" t="str">
        <f t="shared" si="221"/>
        <v>популяции</v>
      </c>
    </row>
    <row r="14201" spans="1:3" x14ac:dyDescent="0.3">
      <c r="A14201" s="1">
        <v>3254</v>
      </c>
      <c r="B14201" t="s">
        <v>2946</v>
      </c>
      <c r="C14201" s="2" t="str">
        <f t="shared" si="221"/>
        <v>популяции</v>
      </c>
    </row>
    <row r="14202" spans="1:3" x14ac:dyDescent="0.3">
      <c r="A14202" s="1">
        <v>3257</v>
      </c>
      <c r="B14202" t="s">
        <v>2949</v>
      </c>
      <c r="C14202" s="2" t="str">
        <f t="shared" si="221"/>
        <v>популяции</v>
      </c>
    </row>
    <row r="14203" spans="1:3" x14ac:dyDescent="0.3">
      <c r="A14203" s="1">
        <v>3304</v>
      </c>
      <c r="B14203" t="s">
        <v>2996</v>
      </c>
      <c r="C14203" s="2" t="str">
        <f t="shared" si="221"/>
        <v>популяции</v>
      </c>
    </row>
    <row r="14204" spans="1:3" x14ac:dyDescent="0.3">
      <c r="A14204" s="1">
        <v>3308</v>
      </c>
      <c r="B14204" t="s">
        <v>3000</v>
      </c>
      <c r="C14204" s="2" t="str">
        <f t="shared" si="221"/>
        <v>популяции</v>
      </c>
    </row>
    <row r="14205" spans="1:3" x14ac:dyDescent="0.3">
      <c r="A14205" s="1">
        <v>3339</v>
      </c>
      <c r="B14205" t="s">
        <v>3030</v>
      </c>
      <c r="C14205" s="2" t="str">
        <f t="shared" si="221"/>
        <v>популяции</v>
      </c>
    </row>
    <row r="14206" spans="1:3" x14ac:dyDescent="0.3">
      <c r="A14206" s="1">
        <v>4418</v>
      </c>
      <c r="B14206" t="s">
        <v>4079</v>
      </c>
      <c r="C14206" s="2" t="str">
        <f t="shared" si="221"/>
        <v>популяции</v>
      </c>
    </row>
    <row r="14207" spans="1:3" x14ac:dyDescent="0.3">
      <c r="A14207" s="1">
        <v>6665</v>
      </c>
      <c r="B14207" t="s">
        <v>6176</v>
      </c>
      <c r="C14207" s="2" t="str">
        <f t="shared" si="221"/>
        <v>популяции</v>
      </c>
    </row>
    <row r="14208" spans="1:3" x14ac:dyDescent="0.3">
      <c r="A14208" s="1">
        <v>6984</v>
      </c>
      <c r="B14208" t="s">
        <v>6483</v>
      </c>
      <c r="C14208" s="2" t="str">
        <f t="shared" si="221"/>
        <v>популяции</v>
      </c>
    </row>
    <row r="14209" spans="1:3" x14ac:dyDescent="0.3">
      <c r="A14209" s="1">
        <v>13441</v>
      </c>
      <c r="B14209" t="s">
        <v>12427</v>
      </c>
      <c r="C14209" s="2" t="str">
        <f t="shared" si="221"/>
        <v>популяции</v>
      </c>
    </row>
    <row r="14210" spans="1:3" x14ac:dyDescent="0.3">
      <c r="A14210" s="1">
        <v>3255</v>
      </c>
      <c r="B14210" t="s">
        <v>2947</v>
      </c>
      <c r="C14210" s="2" t="str">
        <f t="shared" ref="C14210:C14273" si="222">TRIM(MID(SUBSTITUTE(B14210," ",REPT(" ",LEN(B14210))),LEN(B14210)*($B$1-1)+1,LEN(B14210)))</f>
        <v>популяций</v>
      </c>
    </row>
    <row r="14211" spans="1:3" x14ac:dyDescent="0.3">
      <c r="A14211" s="1">
        <v>3258</v>
      </c>
      <c r="B14211" t="s">
        <v>2950</v>
      </c>
      <c r="C14211" s="2" t="str">
        <f t="shared" si="222"/>
        <v>популяция</v>
      </c>
    </row>
    <row r="14212" spans="1:3" x14ac:dyDescent="0.3">
      <c r="A14212" s="1">
        <v>18558</v>
      </c>
      <c r="B14212" t="s">
        <v>17249</v>
      </c>
      <c r="C14212" s="2" t="str">
        <f t="shared" si="222"/>
        <v>популяция</v>
      </c>
    </row>
    <row r="14213" spans="1:3" x14ac:dyDescent="0.3">
      <c r="A14213" s="1">
        <v>13</v>
      </c>
      <c r="B14213" t="s">
        <v>13</v>
      </c>
      <c r="C14213" s="2" t="str">
        <f t="shared" si="222"/>
        <v>прав</v>
      </c>
    </row>
    <row r="14214" spans="1:3" x14ac:dyDescent="0.3">
      <c r="A14214" s="1">
        <v>14</v>
      </c>
      <c r="B14214" t="s">
        <v>14</v>
      </c>
      <c r="C14214" s="2" t="str">
        <f t="shared" si="222"/>
        <v>прав</v>
      </c>
    </row>
    <row r="14215" spans="1:3" x14ac:dyDescent="0.3">
      <c r="A14215" s="1">
        <v>45</v>
      </c>
      <c r="B14215" t="s">
        <v>44</v>
      </c>
      <c r="C14215" s="2" t="str">
        <f t="shared" si="222"/>
        <v>прав</v>
      </c>
    </row>
    <row r="14216" spans="1:3" x14ac:dyDescent="0.3">
      <c r="A14216" s="1">
        <v>65</v>
      </c>
      <c r="B14216" t="s">
        <v>64</v>
      </c>
      <c r="C14216" s="2" t="str">
        <f t="shared" si="222"/>
        <v>прав</v>
      </c>
    </row>
    <row r="14217" spans="1:3" x14ac:dyDescent="0.3">
      <c r="A14217" s="1">
        <v>67</v>
      </c>
      <c r="B14217" t="s">
        <v>66</v>
      </c>
      <c r="C14217" s="2" t="str">
        <f t="shared" si="222"/>
        <v>прав</v>
      </c>
    </row>
    <row r="14218" spans="1:3" x14ac:dyDescent="0.3">
      <c r="A14218" s="1">
        <v>113</v>
      </c>
      <c r="B14218" t="s">
        <v>112</v>
      </c>
      <c r="C14218" s="2" t="str">
        <f t="shared" si="222"/>
        <v>прав</v>
      </c>
    </row>
    <row r="14219" spans="1:3" x14ac:dyDescent="0.3">
      <c r="A14219" s="1">
        <v>114</v>
      </c>
      <c r="B14219" t="s">
        <v>113</v>
      </c>
      <c r="C14219" s="2" t="str">
        <f t="shared" si="222"/>
        <v>прав</v>
      </c>
    </row>
    <row r="14220" spans="1:3" x14ac:dyDescent="0.3">
      <c r="A14220" s="1">
        <v>115</v>
      </c>
      <c r="B14220" t="s">
        <v>114</v>
      </c>
      <c r="C14220" s="2" t="str">
        <f t="shared" si="222"/>
        <v>прав</v>
      </c>
    </row>
    <row r="14221" spans="1:3" x14ac:dyDescent="0.3">
      <c r="A14221" s="1">
        <v>117</v>
      </c>
      <c r="B14221" t="s">
        <v>116</v>
      </c>
      <c r="C14221" s="2" t="str">
        <f t="shared" si="222"/>
        <v>прав</v>
      </c>
    </row>
    <row r="14222" spans="1:3" x14ac:dyDescent="0.3">
      <c r="A14222" s="1">
        <v>131</v>
      </c>
      <c r="B14222" t="s">
        <v>129</v>
      </c>
      <c r="C14222" s="2" t="str">
        <f t="shared" si="222"/>
        <v>прав</v>
      </c>
    </row>
    <row r="14223" spans="1:3" x14ac:dyDescent="0.3">
      <c r="A14223" s="1">
        <v>141</v>
      </c>
      <c r="B14223" t="s">
        <v>139</v>
      </c>
      <c r="C14223" s="2" t="str">
        <f t="shared" si="222"/>
        <v>прав</v>
      </c>
    </row>
    <row r="14224" spans="1:3" x14ac:dyDescent="0.3">
      <c r="A14224" s="1">
        <v>350</v>
      </c>
      <c r="B14224" t="s">
        <v>194</v>
      </c>
      <c r="C14224" s="2" t="str">
        <f t="shared" si="222"/>
        <v>прав</v>
      </c>
    </row>
    <row r="14225" spans="1:3" x14ac:dyDescent="0.3">
      <c r="A14225" s="1">
        <v>371</v>
      </c>
      <c r="B14225" t="s">
        <v>215</v>
      </c>
      <c r="C14225" s="2" t="str">
        <f t="shared" si="222"/>
        <v>прав</v>
      </c>
    </row>
    <row r="14226" spans="1:3" x14ac:dyDescent="0.3">
      <c r="A14226" s="1">
        <v>379</v>
      </c>
      <c r="B14226" t="s">
        <v>223</v>
      </c>
      <c r="C14226" s="2" t="str">
        <f t="shared" si="222"/>
        <v>прав</v>
      </c>
    </row>
    <row r="14227" spans="1:3" x14ac:dyDescent="0.3">
      <c r="A14227" s="1">
        <v>393</v>
      </c>
      <c r="B14227" t="s">
        <v>235</v>
      </c>
      <c r="C14227" s="2" t="str">
        <f t="shared" si="222"/>
        <v>прав</v>
      </c>
    </row>
    <row r="14228" spans="1:3" x14ac:dyDescent="0.3">
      <c r="A14228" s="1">
        <v>409</v>
      </c>
      <c r="B14228" t="s">
        <v>251</v>
      </c>
      <c r="C14228" s="2" t="str">
        <f t="shared" si="222"/>
        <v>прав</v>
      </c>
    </row>
    <row r="14229" spans="1:3" x14ac:dyDescent="0.3">
      <c r="A14229" s="1">
        <v>410</v>
      </c>
      <c r="B14229" t="s">
        <v>252</v>
      </c>
      <c r="C14229" s="2" t="str">
        <f t="shared" si="222"/>
        <v>прав</v>
      </c>
    </row>
    <row r="14230" spans="1:3" x14ac:dyDescent="0.3">
      <c r="A14230" s="1">
        <v>514</v>
      </c>
      <c r="B14230" t="s">
        <v>312</v>
      </c>
      <c r="C14230" s="2" t="str">
        <f t="shared" si="222"/>
        <v>прав</v>
      </c>
    </row>
    <row r="14231" spans="1:3" x14ac:dyDescent="0.3">
      <c r="A14231" s="1">
        <v>519</v>
      </c>
      <c r="B14231" t="s">
        <v>317</v>
      </c>
      <c r="C14231" s="2" t="str">
        <f t="shared" si="222"/>
        <v>прав</v>
      </c>
    </row>
    <row r="14232" spans="1:3" x14ac:dyDescent="0.3">
      <c r="A14232" s="1">
        <v>546</v>
      </c>
      <c r="B14232" t="s">
        <v>341</v>
      </c>
      <c r="C14232" s="2" t="str">
        <f t="shared" si="222"/>
        <v>прав</v>
      </c>
    </row>
    <row r="14233" spans="1:3" x14ac:dyDescent="0.3">
      <c r="A14233" s="1">
        <v>602</v>
      </c>
      <c r="B14233" t="s">
        <v>397</v>
      </c>
      <c r="C14233" s="2" t="str">
        <f t="shared" si="222"/>
        <v>прав</v>
      </c>
    </row>
    <row r="14234" spans="1:3" x14ac:dyDescent="0.3">
      <c r="A14234" s="1">
        <v>709</v>
      </c>
      <c r="B14234" t="s">
        <v>466</v>
      </c>
      <c r="C14234" s="2" t="str">
        <f t="shared" si="222"/>
        <v>прав</v>
      </c>
    </row>
    <row r="14235" spans="1:3" x14ac:dyDescent="0.3">
      <c r="A14235" s="1">
        <v>710</v>
      </c>
      <c r="B14235" t="s">
        <v>467</v>
      </c>
      <c r="C14235" s="2" t="str">
        <f t="shared" si="222"/>
        <v>прав</v>
      </c>
    </row>
    <row r="14236" spans="1:3" x14ac:dyDescent="0.3">
      <c r="A14236" s="1">
        <v>711</v>
      </c>
      <c r="B14236" t="s">
        <v>468</v>
      </c>
      <c r="C14236" s="2" t="str">
        <f t="shared" si="222"/>
        <v>прав</v>
      </c>
    </row>
    <row r="14237" spans="1:3" x14ac:dyDescent="0.3">
      <c r="A14237" s="1">
        <v>732</v>
      </c>
      <c r="B14237" t="s">
        <v>489</v>
      </c>
      <c r="C14237" s="2" t="str">
        <f t="shared" si="222"/>
        <v>прав</v>
      </c>
    </row>
    <row r="14238" spans="1:3" x14ac:dyDescent="0.3">
      <c r="A14238" s="1">
        <v>784</v>
      </c>
      <c r="B14238" t="s">
        <v>541</v>
      </c>
      <c r="C14238" s="2" t="str">
        <f t="shared" si="222"/>
        <v>прав</v>
      </c>
    </row>
    <row r="14239" spans="1:3" x14ac:dyDescent="0.3">
      <c r="A14239" s="1">
        <v>802</v>
      </c>
      <c r="B14239" t="s">
        <v>559</v>
      </c>
      <c r="C14239" s="2" t="str">
        <f t="shared" si="222"/>
        <v>прав</v>
      </c>
    </row>
    <row r="14240" spans="1:3" x14ac:dyDescent="0.3">
      <c r="A14240" s="1">
        <v>803</v>
      </c>
      <c r="B14240" t="s">
        <v>560</v>
      </c>
      <c r="C14240" s="2" t="str">
        <f t="shared" si="222"/>
        <v>прав</v>
      </c>
    </row>
    <row r="14241" spans="1:3" x14ac:dyDescent="0.3">
      <c r="A14241" s="1">
        <v>817</v>
      </c>
      <c r="B14241" t="s">
        <v>574</v>
      </c>
      <c r="C14241" s="2" t="str">
        <f t="shared" si="222"/>
        <v>прав</v>
      </c>
    </row>
    <row r="14242" spans="1:3" x14ac:dyDescent="0.3">
      <c r="A14242" s="1">
        <v>836</v>
      </c>
      <c r="B14242" t="s">
        <v>593</v>
      </c>
      <c r="C14242" s="2" t="str">
        <f t="shared" si="222"/>
        <v>прав</v>
      </c>
    </row>
    <row r="14243" spans="1:3" x14ac:dyDescent="0.3">
      <c r="A14243" s="1">
        <v>853</v>
      </c>
      <c r="B14243" t="s">
        <v>610</v>
      </c>
      <c r="C14243" s="2" t="str">
        <f t="shared" si="222"/>
        <v>прав</v>
      </c>
    </row>
    <row r="14244" spans="1:3" x14ac:dyDescent="0.3">
      <c r="A14244" s="1">
        <v>854</v>
      </c>
      <c r="B14244" t="s">
        <v>611</v>
      </c>
      <c r="C14244" s="2" t="str">
        <f t="shared" si="222"/>
        <v>прав</v>
      </c>
    </row>
    <row r="14245" spans="1:3" x14ac:dyDescent="0.3">
      <c r="A14245" s="1">
        <v>859</v>
      </c>
      <c r="B14245" t="s">
        <v>616</v>
      </c>
      <c r="C14245" s="2" t="str">
        <f t="shared" si="222"/>
        <v>прав</v>
      </c>
    </row>
    <row r="14246" spans="1:3" x14ac:dyDescent="0.3">
      <c r="A14246" s="1">
        <v>861</v>
      </c>
      <c r="B14246" t="s">
        <v>617</v>
      </c>
      <c r="C14246" s="2" t="str">
        <f t="shared" si="222"/>
        <v>прав</v>
      </c>
    </row>
    <row r="14247" spans="1:3" x14ac:dyDescent="0.3">
      <c r="A14247" s="1">
        <v>899</v>
      </c>
      <c r="B14247" t="s">
        <v>655</v>
      </c>
      <c r="C14247" s="2" t="str">
        <f t="shared" si="222"/>
        <v>прав</v>
      </c>
    </row>
    <row r="14248" spans="1:3" x14ac:dyDescent="0.3">
      <c r="A14248" s="1">
        <v>918</v>
      </c>
      <c r="B14248" t="s">
        <v>674</v>
      </c>
      <c r="C14248" s="2" t="str">
        <f t="shared" si="222"/>
        <v>прав</v>
      </c>
    </row>
    <row r="14249" spans="1:3" x14ac:dyDescent="0.3">
      <c r="A14249" s="1">
        <v>927</v>
      </c>
      <c r="B14249" t="s">
        <v>683</v>
      </c>
      <c r="C14249" s="2" t="str">
        <f t="shared" si="222"/>
        <v>прав</v>
      </c>
    </row>
    <row r="14250" spans="1:3" x14ac:dyDescent="0.3">
      <c r="A14250" s="1">
        <v>935</v>
      </c>
      <c r="B14250" t="s">
        <v>691</v>
      </c>
      <c r="C14250" s="2" t="str">
        <f t="shared" si="222"/>
        <v>прав</v>
      </c>
    </row>
    <row r="14251" spans="1:3" x14ac:dyDescent="0.3">
      <c r="A14251" s="1">
        <v>950</v>
      </c>
      <c r="B14251" t="s">
        <v>706</v>
      </c>
      <c r="C14251" s="2" t="str">
        <f t="shared" si="222"/>
        <v>прав</v>
      </c>
    </row>
    <row r="14252" spans="1:3" x14ac:dyDescent="0.3">
      <c r="A14252" s="1">
        <v>965</v>
      </c>
      <c r="B14252" t="s">
        <v>720</v>
      </c>
      <c r="C14252" s="2" t="str">
        <f t="shared" si="222"/>
        <v>прав</v>
      </c>
    </row>
    <row r="14253" spans="1:3" x14ac:dyDescent="0.3">
      <c r="A14253" s="1">
        <v>997</v>
      </c>
      <c r="B14253" t="s">
        <v>752</v>
      </c>
      <c r="C14253" s="2" t="str">
        <f t="shared" si="222"/>
        <v>прав</v>
      </c>
    </row>
    <row r="14254" spans="1:3" x14ac:dyDescent="0.3">
      <c r="A14254" s="1">
        <v>1029</v>
      </c>
      <c r="B14254" t="s">
        <v>783</v>
      </c>
      <c r="C14254" s="2" t="str">
        <f t="shared" si="222"/>
        <v>прав</v>
      </c>
    </row>
    <row r="14255" spans="1:3" x14ac:dyDescent="0.3">
      <c r="A14255" s="1">
        <v>1139</v>
      </c>
      <c r="B14255" t="s">
        <v>893</v>
      </c>
      <c r="C14255" s="2" t="str">
        <f t="shared" si="222"/>
        <v>прав</v>
      </c>
    </row>
    <row r="14256" spans="1:3" x14ac:dyDescent="0.3">
      <c r="A14256" s="1">
        <v>1154</v>
      </c>
      <c r="B14256" t="s">
        <v>907</v>
      </c>
      <c r="C14256" s="2" t="str">
        <f t="shared" si="222"/>
        <v>прав</v>
      </c>
    </row>
    <row r="14257" spans="1:3" x14ac:dyDescent="0.3">
      <c r="A14257" s="1">
        <v>1180</v>
      </c>
      <c r="B14257" t="s">
        <v>933</v>
      </c>
      <c r="C14257" s="2" t="str">
        <f t="shared" si="222"/>
        <v>прав</v>
      </c>
    </row>
    <row r="14258" spans="1:3" x14ac:dyDescent="0.3">
      <c r="A14258" s="1">
        <v>1181</v>
      </c>
      <c r="B14258" t="s">
        <v>934</v>
      </c>
      <c r="C14258" s="2" t="str">
        <f t="shared" si="222"/>
        <v>прав</v>
      </c>
    </row>
    <row r="14259" spans="1:3" x14ac:dyDescent="0.3">
      <c r="A14259" s="1">
        <v>1183</v>
      </c>
      <c r="B14259" t="s">
        <v>936</v>
      </c>
      <c r="C14259" s="2" t="str">
        <f t="shared" si="222"/>
        <v>прав</v>
      </c>
    </row>
    <row r="14260" spans="1:3" x14ac:dyDescent="0.3">
      <c r="A14260" s="1">
        <v>1217</v>
      </c>
      <c r="B14260" t="s">
        <v>970</v>
      </c>
      <c r="C14260" s="2" t="str">
        <f t="shared" si="222"/>
        <v>прав</v>
      </c>
    </row>
    <row r="14261" spans="1:3" x14ac:dyDescent="0.3">
      <c r="A14261" s="1">
        <v>1235</v>
      </c>
      <c r="B14261" t="s">
        <v>988</v>
      </c>
      <c r="C14261" s="2" t="str">
        <f t="shared" si="222"/>
        <v>прав</v>
      </c>
    </row>
    <row r="14262" spans="1:3" x14ac:dyDescent="0.3">
      <c r="A14262" s="1">
        <v>1251</v>
      </c>
      <c r="B14262" t="s">
        <v>1004</v>
      </c>
      <c r="C14262" s="2" t="str">
        <f t="shared" si="222"/>
        <v>прав</v>
      </c>
    </row>
    <row r="14263" spans="1:3" x14ac:dyDescent="0.3">
      <c r="A14263" s="1">
        <v>1316</v>
      </c>
      <c r="B14263" t="s">
        <v>1069</v>
      </c>
      <c r="C14263" s="2" t="str">
        <f t="shared" si="222"/>
        <v>прав</v>
      </c>
    </row>
    <row r="14264" spans="1:3" x14ac:dyDescent="0.3">
      <c r="A14264" s="1">
        <v>1322</v>
      </c>
      <c r="B14264" t="s">
        <v>1073</v>
      </c>
      <c r="C14264" s="2" t="str">
        <f t="shared" si="222"/>
        <v>прав</v>
      </c>
    </row>
    <row r="14265" spans="1:3" x14ac:dyDescent="0.3">
      <c r="A14265" s="1">
        <v>1379</v>
      </c>
      <c r="B14265" t="s">
        <v>1129</v>
      </c>
      <c r="C14265" s="2" t="str">
        <f t="shared" si="222"/>
        <v>прав</v>
      </c>
    </row>
    <row r="14266" spans="1:3" x14ac:dyDescent="0.3">
      <c r="A14266" s="1">
        <v>1383</v>
      </c>
      <c r="B14266" t="s">
        <v>1133</v>
      </c>
      <c r="C14266" s="2" t="str">
        <f t="shared" si="222"/>
        <v>прав</v>
      </c>
    </row>
    <row r="14267" spans="1:3" x14ac:dyDescent="0.3">
      <c r="A14267" s="1">
        <v>1461</v>
      </c>
      <c r="B14267" t="s">
        <v>1210</v>
      </c>
      <c r="C14267" s="2" t="str">
        <f t="shared" si="222"/>
        <v>прав</v>
      </c>
    </row>
    <row r="14268" spans="1:3" x14ac:dyDescent="0.3">
      <c r="A14268" s="1">
        <v>1468</v>
      </c>
      <c r="B14268" t="s">
        <v>1217</v>
      </c>
      <c r="C14268" s="2" t="str">
        <f t="shared" si="222"/>
        <v>прав</v>
      </c>
    </row>
    <row r="14269" spans="1:3" x14ac:dyDescent="0.3">
      <c r="A14269" s="1">
        <v>1478</v>
      </c>
      <c r="B14269" t="s">
        <v>1227</v>
      </c>
      <c r="C14269" s="2" t="str">
        <f t="shared" si="222"/>
        <v>прав</v>
      </c>
    </row>
    <row r="14270" spans="1:3" x14ac:dyDescent="0.3">
      <c r="A14270" s="1">
        <v>1479</v>
      </c>
      <c r="B14270" t="s">
        <v>1228</v>
      </c>
      <c r="C14270" s="2" t="str">
        <f t="shared" si="222"/>
        <v>прав</v>
      </c>
    </row>
    <row r="14271" spans="1:3" x14ac:dyDescent="0.3">
      <c r="A14271" s="1">
        <v>1513</v>
      </c>
      <c r="B14271" t="s">
        <v>1262</v>
      </c>
      <c r="C14271" s="2" t="str">
        <f t="shared" si="222"/>
        <v>прав</v>
      </c>
    </row>
    <row r="14272" spans="1:3" x14ac:dyDescent="0.3">
      <c r="A14272" s="1">
        <v>1518</v>
      </c>
      <c r="B14272" t="s">
        <v>1267</v>
      </c>
      <c r="C14272" s="2" t="str">
        <f t="shared" si="222"/>
        <v>прав</v>
      </c>
    </row>
    <row r="14273" spans="1:3" x14ac:dyDescent="0.3">
      <c r="A14273" s="1">
        <v>1531</v>
      </c>
      <c r="B14273" t="s">
        <v>1280</v>
      </c>
      <c r="C14273" s="2" t="str">
        <f t="shared" si="222"/>
        <v>прав</v>
      </c>
    </row>
    <row r="14274" spans="1:3" x14ac:dyDescent="0.3">
      <c r="A14274" s="1">
        <v>1536</v>
      </c>
      <c r="B14274" t="s">
        <v>1285</v>
      </c>
      <c r="C14274" s="2" t="str">
        <f t="shared" ref="C14274:C14337" si="223">TRIM(MID(SUBSTITUTE(B14274," ",REPT(" ",LEN(B14274))),LEN(B14274)*($B$1-1)+1,LEN(B14274)))</f>
        <v>прав</v>
      </c>
    </row>
    <row r="14275" spans="1:3" x14ac:dyDescent="0.3">
      <c r="A14275" s="1">
        <v>1568</v>
      </c>
      <c r="B14275" t="s">
        <v>1313</v>
      </c>
      <c r="C14275" s="2" t="str">
        <f t="shared" si="223"/>
        <v>прав</v>
      </c>
    </row>
    <row r="14276" spans="1:3" x14ac:dyDescent="0.3">
      <c r="A14276" s="1">
        <v>1573</v>
      </c>
      <c r="B14276" t="s">
        <v>1318</v>
      </c>
      <c r="C14276" s="2" t="str">
        <f t="shared" si="223"/>
        <v>прав</v>
      </c>
    </row>
    <row r="14277" spans="1:3" x14ac:dyDescent="0.3">
      <c r="A14277" s="1">
        <v>1602</v>
      </c>
      <c r="B14277" t="s">
        <v>1345</v>
      </c>
      <c r="C14277" s="2" t="str">
        <f t="shared" si="223"/>
        <v>прав</v>
      </c>
    </row>
    <row r="14278" spans="1:3" x14ac:dyDescent="0.3">
      <c r="A14278" s="1">
        <v>1609</v>
      </c>
      <c r="B14278" t="s">
        <v>1351</v>
      </c>
      <c r="C14278" s="2" t="str">
        <f t="shared" si="223"/>
        <v>прав</v>
      </c>
    </row>
    <row r="14279" spans="1:3" x14ac:dyDescent="0.3">
      <c r="A14279" s="1">
        <v>1671</v>
      </c>
      <c r="B14279" t="s">
        <v>1413</v>
      </c>
      <c r="C14279" s="2" t="str">
        <f t="shared" si="223"/>
        <v>прав</v>
      </c>
    </row>
    <row r="14280" spans="1:3" x14ac:dyDescent="0.3">
      <c r="A14280" s="1">
        <v>1686</v>
      </c>
      <c r="B14280" t="s">
        <v>1428</v>
      </c>
      <c r="C14280" s="2" t="str">
        <f t="shared" si="223"/>
        <v>прав</v>
      </c>
    </row>
    <row r="14281" spans="1:3" x14ac:dyDescent="0.3">
      <c r="A14281" s="1">
        <v>1714</v>
      </c>
      <c r="B14281" t="s">
        <v>1456</v>
      </c>
      <c r="C14281" s="2" t="str">
        <f t="shared" si="223"/>
        <v>прав</v>
      </c>
    </row>
    <row r="14282" spans="1:3" x14ac:dyDescent="0.3">
      <c r="A14282" s="1">
        <v>1715</v>
      </c>
      <c r="B14282" t="s">
        <v>1457</v>
      </c>
      <c r="C14282" s="2" t="str">
        <f t="shared" si="223"/>
        <v>прав</v>
      </c>
    </row>
    <row r="14283" spans="1:3" x14ac:dyDescent="0.3">
      <c r="A14283" s="1">
        <v>1716</v>
      </c>
      <c r="B14283" t="s">
        <v>1458</v>
      </c>
      <c r="C14283" s="2" t="str">
        <f t="shared" si="223"/>
        <v>прав</v>
      </c>
    </row>
    <row r="14284" spans="1:3" x14ac:dyDescent="0.3">
      <c r="A14284" s="1">
        <v>1727</v>
      </c>
      <c r="B14284" t="s">
        <v>1469</v>
      </c>
      <c r="C14284" s="2" t="str">
        <f t="shared" si="223"/>
        <v>прав</v>
      </c>
    </row>
    <row r="14285" spans="1:3" x14ac:dyDescent="0.3">
      <c r="A14285" s="1">
        <v>1751</v>
      </c>
      <c r="B14285" t="s">
        <v>1493</v>
      </c>
      <c r="C14285" s="2" t="str">
        <f t="shared" si="223"/>
        <v>прав</v>
      </c>
    </row>
    <row r="14286" spans="1:3" x14ac:dyDescent="0.3">
      <c r="A14286" s="1">
        <v>1774</v>
      </c>
      <c r="B14286" t="s">
        <v>1516</v>
      </c>
      <c r="C14286" s="2" t="str">
        <f t="shared" si="223"/>
        <v>прав</v>
      </c>
    </row>
    <row r="14287" spans="1:3" x14ac:dyDescent="0.3">
      <c r="A14287" s="1">
        <v>1780</v>
      </c>
      <c r="B14287" t="s">
        <v>1522</v>
      </c>
      <c r="C14287" s="2" t="str">
        <f t="shared" si="223"/>
        <v>прав</v>
      </c>
    </row>
    <row r="14288" spans="1:3" x14ac:dyDescent="0.3">
      <c r="A14288" s="1">
        <v>1868</v>
      </c>
      <c r="B14288" t="s">
        <v>1607</v>
      </c>
      <c r="C14288" s="2" t="str">
        <f t="shared" si="223"/>
        <v>прав</v>
      </c>
    </row>
    <row r="14289" spans="1:3" x14ac:dyDescent="0.3">
      <c r="A14289" s="1">
        <v>1869</v>
      </c>
      <c r="B14289" t="s">
        <v>1608</v>
      </c>
      <c r="C14289" s="2" t="str">
        <f t="shared" si="223"/>
        <v>прав</v>
      </c>
    </row>
    <row r="14290" spans="1:3" x14ac:dyDescent="0.3">
      <c r="A14290" s="1">
        <v>1910</v>
      </c>
      <c r="B14290" t="s">
        <v>1648</v>
      </c>
      <c r="C14290" s="2" t="str">
        <f t="shared" si="223"/>
        <v>прав</v>
      </c>
    </row>
    <row r="14291" spans="1:3" x14ac:dyDescent="0.3">
      <c r="A14291" s="1">
        <v>1921</v>
      </c>
      <c r="B14291" t="s">
        <v>1659</v>
      </c>
      <c r="C14291" s="2" t="str">
        <f t="shared" si="223"/>
        <v>прав</v>
      </c>
    </row>
    <row r="14292" spans="1:3" x14ac:dyDescent="0.3">
      <c r="A14292" s="1">
        <v>1950</v>
      </c>
      <c r="B14292" t="s">
        <v>1688</v>
      </c>
      <c r="C14292" s="2" t="str">
        <f t="shared" si="223"/>
        <v>прав</v>
      </c>
    </row>
    <row r="14293" spans="1:3" x14ac:dyDescent="0.3">
      <c r="A14293" s="1">
        <v>1981</v>
      </c>
      <c r="B14293" t="s">
        <v>1718</v>
      </c>
      <c r="C14293" s="2" t="str">
        <f t="shared" si="223"/>
        <v>прав</v>
      </c>
    </row>
    <row r="14294" spans="1:3" x14ac:dyDescent="0.3">
      <c r="A14294" s="1">
        <v>2001</v>
      </c>
      <c r="B14294" t="s">
        <v>1738</v>
      </c>
      <c r="C14294" s="2" t="str">
        <f t="shared" si="223"/>
        <v>прав</v>
      </c>
    </row>
    <row r="14295" spans="1:3" x14ac:dyDescent="0.3">
      <c r="A14295" s="1">
        <v>2066</v>
      </c>
      <c r="B14295" t="s">
        <v>1803</v>
      </c>
      <c r="C14295" s="2" t="str">
        <f t="shared" si="223"/>
        <v>прав</v>
      </c>
    </row>
    <row r="14296" spans="1:3" x14ac:dyDescent="0.3">
      <c r="A14296" s="1">
        <v>2075</v>
      </c>
      <c r="B14296" t="s">
        <v>1812</v>
      </c>
      <c r="C14296" s="2" t="str">
        <f t="shared" si="223"/>
        <v>прав</v>
      </c>
    </row>
    <row r="14297" spans="1:3" x14ac:dyDescent="0.3">
      <c r="A14297" s="1">
        <v>2090</v>
      </c>
      <c r="B14297" t="s">
        <v>1827</v>
      </c>
      <c r="C14297" s="2" t="str">
        <f t="shared" si="223"/>
        <v>прав</v>
      </c>
    </row>
    <row r="14298" spans="1:3" x14ac:dyDescent="0.3">
      <c r="A14298" s="1">
        <v>2093</v>
      </c>
      <c r="B14298" t="s">
        <v>1830</v>
      </c>
      <c r="C14298" s="2" t="str">
        <f t="shared" si="223"/>
        <v>прав</v>
      </c>
    </row>
    <row r="14299" spans="1:3" x14ac:dyDescent="0.3">
      <c r="A14299" s="1">
        <v>2094</v>
      </c>
      <c r="B14299" t="s">
        <v>1831</v>
      </c>
      <c r="C14299" s="2" t="str">
        <f t="shared" si="223"/>
        <v>прав</v>
      </c>
    </row>
    <row r="14300" spans="1:3" x14ac:dyDescent="0.3">
      <c r="A14300" s="1">
        <v>2137</v>
      </c>
      <c r="B14300" t="s">
        <v>1873</v>
      </c>
      <c r="C14300" s="2" t="str">
        <f t="shared" si="223"/>
        <v>прав</v>
      </c>
    </row>
    <row r="14301" spans="1:3" x14ac:dyDescent="0.3">
      <c r="A14301" s="1">
        <v>2154</v>
      </c>
      <c r="B14301" t="s">
        <v>1889</v>
      </c>
      <c r="C14301" s="2" t="str">
        <f t="shared" si="223"/>
        <v>прав</v>
      </c>
    </row>
    <row r="14302" spans="1:3" x14ac:dyDescent="0.3">
      <c r="A14302" s="1">
        <v>2158</v>
      </c>
      <c r="B14302" t="s">
        <v>1893</v>
      </c>
      <c r="C14302" s="2" t="str">
        <f t="shared" si="223"/>
        <v>прав</v>
      </c>
    </row>
    <row r="14303" spans="1:3" x14ac:dyDescent="0.3">
      <c r="A14303" s="1">
        <v>2165</v>
      </c>
      <c r="B14303" t="s">
        <v>1900</v>
      </c>
      <c r="C14303" s="2" t="str">
        <f t="shared" si="223"/>
        <v>прав</v>
      </c>
    </row>
    <row r="14304" spans="1:3" x14ac:dyDescent="0.3">
      <c r="A14304" s="1">
        <v>2191</v>
      </c>
      <c r="B14304" t="s">
        <v>1926</v>
      </c>
      <c r="C14304" s="2" t="str">
        <f t="shared" si="223"/>
        <v>прав</v>
      </c>
    </row>
    <row r="14305" spans="1:3" x14ac:dyDescent="0.3">
      <c r="A14305" s="1">
        <v>2209</v>
      </c>
      <c r="B14305" t="s">
        <v>1944</v>
      </c>
      <c r="C14305" s="2" t="str">
        <f t="shared" si="223"/>
        <v>прав</v>
      </c>
    </row>
    <row r="14306" spans="1:3" x14ac:dyDescent="0.3">
      <c r="A14306" s="1">
        <v>2235</v>
      </c>
      <c r="B14306" t="s">
        <v>1970</v>
      </c>
      <c r="C14306" s="2" t="str">
        <f t="shared" si="223"/>
        <v>прав</v>
      </c>
    </row>
    <row r="14307" spans="1:3" x14ac:dyDescent="0.3">
      <c r="A14307" s="1">
        <v>2238</v>
      </c>
      <c r="B14307" t="s">
        <v>1973</v>
      </c>
      <c r="C14307" s="2" t="str">
        <f t="shared" si="223"/>
        <v>прав</v>
      </c>
    </row>
    <row r="14308" spans="1:3" x14ac:dyDescent="0.3">
      <c r="A14308" s="1">
        <v>2249</v>
      </c>
      <c r="B14308" t="s">
        <v>1984</v>
      </c>
      <c r="C14308" s="2" t="str">
        <f t="shared" si="223"/>
        <v>прав</v>
      </c>
    </row>
    <row r="14309" spans="1:3" x14ac:dyDescent="0.3">
      <c r="A14309" s="1">
        <v>2269</v>
      </c>
      <c r="B14309" t="s">
        <v>2004</v>
      </c>
      <c r="C14309" s="2" t="str">
        <f t="shared" si="223"/>
        <v>прав</v>
      </c>
    </row>
    <row r="14310" spans="1:3" x14ac:dyDescent="0.3">
      <c r="A14310" s="1">
        <v>2270</v>
      </c>
      <c r="B14310" t="s">
        <v>2005</v>
      </c>
      <c r="C14310" s="2" t="str">
        <f t="shared" si="223"/>
        <v>прав</v>
      </c>
    </row>
    <row r="14311" spans="1:3" x14ac:dyDescent="0.3">
      <c r="A14311" s="1">
        <v>2271</v>
      </c>
      <c r="B14311" t="s">
        <v>2006</v>
      </c>
      <c r="C14311" s="2" t="str">
        <f t="shared" si="223"/>
        <v>прав</v>
      </c>
    </row>
    <row r="14312" spans="1:3" x14ac:dyDescent="0.3">
      <c r="A14312" s="1">
        <v>2296</v>
      </c>
      <c r="B14312" t="s">
        <v>2031</v>
      </c>
      <c r="C14312" s="2" t="str">
        <f t="shared" si="223"/>
        <v>прав</v>
      </c>
    </row>
    <row r="14313" spans="1:3" x14ac:dyDescent="0.3">
      <c r="A14313" s="1">
        <v>2302</v>
      </c>
      <c r="B14313" t="s">
        <v>2037</v>
      </c>
      <c r="C14313" s="2" t="str">
        <f t="shared" si="223"/>
        <v>прав</v>
      </c>
    </row>
    <row r="14314" spans="1:3" x14ac:dyDescent="0.3">
      <c r="A14314" s="1">
        <v>2370</v>
      </c>
      <c r="B14314" t="s">
        <v>2104</v>
      </c>
      <c r="C14314" s="2" t="str">
        <f t="shared" si="223"/>
        <v>прав</v>
      </c>
    </row>
    <row r="14315" spans="1:3" x14ac:dyDescent="0.3">
      <c r="A14315" s="1">
        <v>2371</v>
      </c>
      <c r="B14315" t="s">
        <v>2105</v>
      </c>
      <c r="C14315" s="2" t="str">
        <f t="shared" si="223"/>
        <v>прав</v>
      </c>
    </row>
    <row r="14316" spans="1:3" x14ac:dyDescent="0.3">
      <c r="A14316" s="1">
        <v>2378</v>
      </c>
      <c r="B14316" t="s">
        <v>2112</v>
      </c>
      <c r="C14316" s="2" t="str">
        <f t="shared" si="223"/>
        <v>прав</v>
      </c>
    </row>
    <row r="14317" spans="1:3" x14ac:dyDescent="0.3">
      <c r="A14317" s="1">
        <v>2382</v>
      </c>
      <c r="B14317" t="s">
        <v>2116</v>
      </c>
      <c r="C14317" s="2" t="str">
        <f t="shared" si="223"/>
        <v>прав</v>
      </c>
    </row>
    <row r="14318" spans="1:3" x14ac:dyDescent="0.3">
      <c r="A14318" s="1">
        <v>2384</v>
      </c>
      <c r="B14318" t="s">
        <v>2118</v>
      </c>
      <c r="C14318" s="2" t="str">
        <f t="shared" si="223"/>
        <v>прав</v>
      </c>
    </row>
    <row r="14319" spans="1:3" x14ac:dyDescent="0.3">
      <c r="A14319" s="1">
        <v>2443</v>
      </c>
      <c r="B14319" t="s">
        <v>2176</v>
      </c>
      <c r="C14319" s="2" t="str">
        <f t="shared" si="223"/>
        <v>прав</v>
      </c>
    </row>
    <row r="14320" spans="1:3" x14ac:dyDescent="0.3">
      <c r="A14320" s="1">
        <v>2453</v>
      </c>
      <c r="B14320" t="s">
        <v>2186</v>
      </c>
      <c r="C14320" s="2" t="str">
        <f t="shared" si="223"/>
        <v>прав</v>
      </c>
    </row>
    <row r="14321" spans="1:3" x14ac:dyDescent="0.3">
      <c r="A14321" s="1">
        <v>2454</v>
      </c>
      <c r="B14321" t="s">
        <v>2187</v>
      </c>
      <c r="C14321" s="2" t="str">
        <f t="shared" si="223"/>
        <v>прав</v>
      </c>
    </row>
    <row r="14322" spans="1:3" x14ac:dyDescent="0.3">
      <c r="A14322" s="1">
        <v>2648</v>
      </c>
      <c r="B14322" t="s">
        <v>2349</v>
      </c>
      <c r="C14322" s="2" t="str">
        <f t="shared" si="223"/>
        <v>прав</v>
      </c>
    </row>
    <row r="14323" spans="1:3" x14ac:dyDescent="0.3">
      <c r="A14323" s="1">
        <v>2771</v>
      </c>
      <c r="B14323" t="s">
        <v>2469</v>
      </c>
      <c r="C14323" s="2" t="str">
        <f t="shared" si="223"/>
        <v>прав</v>
      </c>
    </row>
    <row r="14324" spans="1:3" x14ac:dyDescent="0.3">
      <c r="A14324" s="1">
        <v>2793</v>
      </c>
      <c r="B14324" t="s">
        <v>2491</v>
      </c>
      <c r="C14324" s="2" t="str">
        <f t="shared" si="223"/>
        <v>прав</v>
      </c>
    </row>
    <row r="14325" spans="1:3" x14ac:dyDescent="0.3">
      <c r="A14325" s="1">
        <v>2818</v>
      </c>
      <c r="B14325" t="s">
        <v>2516</v>
      </c>
      <c r="C14325" s="2" t="str">
        <f t="shared" si="223"/>
        <v>прав</v>
      </c>
    </row>
    <row r="14326" spans="1:3" x14ac:dyDescent="0.3">
      <c r="A14326" s="1">
        <v>2915</v>
      </c>
      <c r="B14326" t="s">
        <v>2613</v>
      </c>
      <c r="C14326" s="2" t="str">
        <f t="shared" si="223"/>
        <v>прав</v>
      </c>
    </row>
    <row r="14327" spans="1:3" x14ac:dyDescent="0.3">
      <c r="A14327" s="1">
        <v>2935</v>
      </c>
      <c r="B14327" t="s">
        <v>2633</v>
      </c>
      <c r="C14327" s="2" t="str">
        <f t="shared" si="223"/>
        <v>прав</v>
      </c>
    </row>
    <row r="14328" spans="1:3" x14ac:dyDescent="0.3">
      <c r="A14328" s="1">
        <v>2978</v>
      </c>
      <c r="B14328" t="s">
        <v>2676</v>
      </c>
      <c r="C14328" s="2" t="str">
        <f t="shared" si="223"/>
        <v>прав</v>
      </c>
    </row>
    <row r="14329" spans="1:3" x14ac:dyDescent="0.3">
      <c r="A14329" s="1">
        <v>2983</v>
      </c>
      <c r="B14329" t="s">
        <v>2681</v>
      </c>
      <c r="C14329" s="2" t="str">
        <f t="shared" si="223"/>
        <v>прав</v>
      </c>
    </row>
    <row r="14330" spans="1:3" x14ac:dyDescent="0.3">
      <c r="A14330" s="1">
        <v>2985</v>
      </c>
      <c r="B14330" t="s">
        <v>2683</v>
      </c>
      <c r="C14330" s="2" t="str">
        <f t="shared" si="223"/>
        <v>прав</v>
      </c>
    </row>
    <row r="14331" spans="1:3" x14ac:dyDescent="0.3">
      <c r="A14331" s="1">
        <v>2997</v>
      </c>
      <c r="B14331" t="s">
        <v>2695</v>
      </c>
      <c r="C14331" s="2" t="str">
        <f t="shared" si="223"/>
        <v>прав</v>
      </c>
    </row>
    <row r="14332" spans="1:3" x14ac:dyDescent="0.3">
      <c r="A14332" s="1">
        <v>3013</v>
      </c>
      <c r="B14332" t="s">
        <v>2711</v>
      </c>
      <c r="C14332" s="2" t="str">
        <f t="shared" si="223"/>
        <v>прав</v>
      </c>
    </row>
    <row r="14333" spans="1:3" x14ac:dyDescent="0.3">
      <c r="A14333" s="1">
        <v>3028</v>
      </c>
      <c r="B14333" t="s">
        <v>2726</v>
      </c>
      <c r="C14333" s="2" t="str">
        <f t="shared" si="223"/>
        <v>прав</v>
      </c>
    </row>
    <row r="14334" spans="1:3" x14ac:dyDescent="0.3">
      <c r="A14334" s="1">
        <v>3043</v>
      </c>
      <c r="B14334" t="s">
        <v>2740</v>
      </c>
      <c r="C14334" s="2" t="str">
        <f t="shared" si="223"/>
        <v>прав</v>
      </c>
    </row>
    <row r="14335" spans="1:3" x14ac:dyDescent="0.3">
      <c r="A14335" s="1">
        <v>3044</v>
      </c>
      <c r="B14335" t="s">
        <v>2741</v>
      </c>
      <c r="C14335" s="2" t="str">
        <f t="shared" si="223"/>
        <v>прав</v>
      </c>
    </row>
    <row r="14336" spans="1:3" x14ac:dyDescent="0.3">
      <c r="A14336" s="1">
        <v>3047</v>
      </c>
      <c r="B14336" t="s">
        <v>2744</v>
      </c>
      <c r="C14336" s="2" t="str">
        <f t="shared" si="223"/>
        <v>прав</v>
      </c>
    </row>
    <row r="14337" spans="1:3" x14ac:dyDescent="0.3">
      <c r="A14337" s="1">
        <v>3056</v>
      </c>
      <c r="B14337" t="s">
        <v>2753</v>
      </c>
      <c r="C14337" s="2" t="str">
        <f t="shared" si="223"/>
        <v>прав</v>
      </c>
    </row>
    <row r="14338" spans="1:3" x14ac:dyDescent="0.3">
      <c r="A14338" s="1">
        <v>3058</v>
      </c>
      <c r="B14338" t="s">
        <v>2755</v>
      </c>
      <c r="C14338" s="2" t="str">
        <f t="shared" ref="C14338:C14401" si="224">TRIM(MID(SUBSTITUTE(B14338," ",REPT(" ",LEN(B14338))),LEN(B14338)*($B$1-1)+1,LEN(B14338)))</f>
        <v>прав</v>
      </c>
    </row>
    <row r="14339" spans="1:3" x14ac:dyDescent="0.3">
      <c r="A14339" s="1">
        <v>3071</v>
      </c>
      <c r="B14339" t="s">
        <v>2767</v>
      </c>
      <c r="C14339" s="2" t="str">
        <f t="shared" si="224"/>
        <v>прав</v>
      </c>
    </row>
    <row r="14340" spans="1:3" x14ac:dyDescent="0.3">
      <c r="A14340" s="1">
        <v>3072</v>
      </c>
      <c r="B14340" t="s">
        <v>2768</v>
      </c>
      <c r="C14340" s="2" t="str">
        <f t="shared" si="224"/>
        <v>прав</v>
      </c>
    </row>
    <row r="14341" spans="1:3" x14ac:dyDescent="0.3">
      <c r="A14341" s="1">
        <v>3077</v>
      </c>
      <c r="B14341" t="s">
        <v>2772</v>
      </c>
      <c r="C14341" s="2" t="str">
        <f t="shared" si="224"/>
        <v>прав</v>
      </c>
    </row>
    <row r="14342" spans="1:3" x14ac:dyDescent="0.3">
      <c r="A14342" s="1">
        <v>3083</v>
      </c>
      <c r="B14342" t="s">
        <v>2778</v>
      </c>
      <c r="C14342" s="2" t="str">
        <f t="shared" si="224"/>
        <v>прав</v>
      </c>
    </row>
    <row r="14343" spans="1:3" x14ac:dyDescent="0.3">
      <c r="A14343" s="1">
        <v>3136</v>
      </c>
      <c r="B14343" t="s">
        <v>2829</v>
      </c>
      <c r="C14343" s="2" t="str">
        <f t="shared" si="224"/>
        <v>прав</v>
      </c>
    </row>
    <row r="14344" spans="1:3" x14ac:dyDescent="0.3">
      <c r="A14344" s="1">
        <v>3215</v>
      </c>
      <c r="B14344" t="s">
        <v>2907</v>
      </c>
      <c r="C14344" s="2" t="str">
        <f t="shared" si="224"/>
        <v>прав</v>
      </c>
    </row>
    <row r="14345" spans="1:3" x14ac:dyDescent="0.3">
      <c r="A14345" s="1">
        <v>3251</v>
      </c>
      <c r="B14345" t="s">
        <v>2943</v>
      </c>
      <c r="C14345" s="2" t="str">
        <f t="shared" si="224"/>
        <v>прав</v>
      </c>
    </row>
    <row r="14346" spans="1:3" x14ac:dyDescent="0.3">
      <c r="A14346" s="1">
        <v>3292</v>
      </c>
      <c r="B14346" t="s">
        <v>2984</v>
      </c>
      <c r="C14346" s="2" t="str">
        <f t="shared" si="224"/>
        <v>прав</v>
      </c>
    </row>
    <row r="14347" spans="1:3" x14ac:dyDescent="0.3">
      <c r="A14347" s="1">
        <v>3343</v>
      </c>
      <c r="B14347" t="s">
        <v>3034</v>
      </c>
      <c r="C14347" s="2" t="str">
        <f t="shared" si="224"/>
        <v>прав</v>
      </c>
    </row>
    <row r="14348" spans="1:3" x14ac:dyDescent="0.3">
      <c r="A14348" s="1">
        <v>3351</v>
      </c>
      <c r="B14348" t="s">
        <v>3042</v>
      </c>
      <c r="C14348" s="2" t="str">
        <f t="shared" si="224"/>
        <v>прав</v>
      </c>
    </row>
    <row r="14349" spans="1:3" x14ac:dyDescent="0.3">
      <c r="A14349" s="1">
        <v>3355</v>
      </c>
      <c r="B14349" t="s">
        <v>3046</v>
      </c>
      <c r="C14349" s="2" t="str">
        <f t="shared" si="224"/>
        <v>прав</v>
      </c>
    </row>
    <row r="14350" spans="1:3" x14ac:dyDescent="0.3">
      <c r="A14350" s="1">
        <v>3368</v>
      </c>
      <c r="B14350" t="s">
        <v>3059</v>
      </c>
      <c r="C14350" s="2" t="str">
        <f t="shared" si="224"/>
        <v>прав</v>
      </c>
    </row>
    <row r="14351" spans="1:3" x14ac:dyDescent="0.3">
      <c r="A14351" s="1">
        <v>3381</v>
      </c>
      <c r="B14351" t="s">
        <v>3072</v>
      </c>
      <c r="C14351" s="2" t="str">
        <f t="shared" si="224"/>
        <v>прав</v>
      </c>
    </row>
    <row r="14352" spans="1:3" x14ac:dyDescent="0.3">
      <c r="A14352" s="1">
        <v>3461</v>
      </c>
      <c r="B14352" t="s">
        <v>3152</v>
      </c>
      <c r="C14352" s="2" t="str">
        <f t="shared" si="224"/>
        <v>прав</v>
      </c>
    </row>
    <row r="14353" spans="1:3" x14ac:dyDescent="0.3">
      <c r="A14353" s="1">
        <v>3526</v>
      </c>
      <c r="B14353" t="s">
        <v>3215</v>
      </c>
      <c r="C14353" s="2" t="str">
        <f t="shared" si="224"/>
        <v>прав</v>
      </c>
    </row>
    <row r="14354" spans="1:3" x14ac:dyDescent="0.3">
      <c r="A14354" s="1">
        <v>3532</v>
      </c>
      <c r="B14354" t="s">
        <v>3220</v>
      </c>
      <c r="C14354" s="2" t="str">
        <f t="shared" si="224"/>
        <v>прав</v>
      </c>
    </row>
    <row r="14355" spans="1:3" x14ac:dyDescent="0.3">
      <c r="A14355" s="1">
        <v>3538</v>
      </c>
      <c r="B14355" t="s">
        <v>3226</v>
      </c>
      <c r="C14355" s="2" t="str">
        <f t="shared" si="224"/>
        <v>прав</v>
      </c>
    </row>
    <row r="14356" spans="1:3" x14ac:dyDescent="0.3">
      <c r="A14356" s="1">
        <v>3605</v>
      </c>
      <c r="B14356" t="s">
        <v>3291</v>
      </c>
      <c r="C14356" s="2" t="str">
        <f t="shared" si="224"/>
        <v>прав</v>
      </c>
    </row>
    <row r="14357" spans="1:3" x14ac:dyDescent="0.3">
      <c r="A14357" s="1">
        <v>3616</v>
      </c>
      <c r="B14357" t="s">
        <v>3302</v>
      </c>
      <c r="C14357" s="2" t="str">
        <f t="shared" si="224"/>
        <v>прав</v>
      </c>
    </row>
    <row r="14358" spans="1:3" x14ac:dyDescent="0.3">
      <c r="A14358" s="1">
        <v>3660</v>
      </c>
      <c r="B14358" t="s">
        <v>3341</v>
      </c>
      <c r="C14358" s="2" t="str">
        <f t="shared" si="224"/>
        <v>прав</v>
      </c>
    </row>
    <row r="14359" spans="1:3" x14ac:dyDescent="0.3">
      <c r="A14359" s="1">
        <v>3799</v>
      </c>
      <c r="B14359" t="s">
        <v>3479</v>
      </c>
      <c r="C14359" s="2" t="str">
        <f t="shared" si="224"/>
        <v>прав</v>
      </c>
    </row>
    <row r="14360" spans="1:3" x14ac:dyDescent="0.3">
      <c r="A14360" s="1">
        <v>3810</v>
      </c>
      <c r="B14360" t="s">
        <v>3490</v>
      </c>
      <c r="C14360" s="2" t="str">
        <f t="shared" si="224"/>
        <v>прав</v>
      </c>
    </row>
    <row r="14361" spans="1:3" x14ac:dyDescent="0.3">
      <c r="A14361" s="1">
        <v>3897</v>
      </c>
      <c r="B14361" t="s">
        <v>3575</v>
      </c>
      <c r="C14361" s="2" t="str">
        <f t="shared" si="224"/>
        <v>прав</v>
      </c>
    </row>
    <row r="14362" spans="1:3" x14ac:dyDescent="0.3">
      <c r="A14362" s="1">
        <v>3899</v>
      </c>
      <c r="B14362" t="s">
        <v>3577</v>
      </c>
      <c r="C14362" s="2" t="str">
        <f t="shared" si="224"/>
        <v>прав</v>
      </c>
    </row>
    <row r="14363" spans="1:3" x14ac:dyDescent="0.3">
      <c r="A14363" s="1">
        <v>3919</v>
      </c>
      <c r="B14363" t="s">
        <v>3596</v>
      </c>
      <c r="C14363" s="2" t="str">
        <f t="shared" si="224"/>
        <v>прав</v>
      </c>
    </row>
    <row r="14364" spans="1:3" x14ac:dyDescent="0.3">
      <c r="A14364" s="1">
        <v>3922</v>
      </c>
      <c r="B14364" t="s">
        <v>3599</v>
      </c>
      <c r="C14364" s="2" t="str">
        <f t="shared" si="224"/>
        <v>прав</v>
      </c>
    </row>
    <row r="14365" spans="1:3" x14ac:dyDescent="0.3">
      <c r="A14365" s="1">
        <v>3923</v>
      </c>
      <c r="B14365" t="s">
        <v>3600</v>
      </c>
      <c r="C14365" s="2" t="str">
        <f t="shared" si="224"/>
        <v>прав</v>
      </c>
    </row>
    <row r="14366" spans="1:3" x14ac:dyDescent="0.3">
      <c r="A14366" s="1">
        <v>3924</v>
      </c>
      <c r="B14366" t="s">
        <v>3601</v>
      </c>
      <c r="C14366" s="2" t="str">
        <f t="shared" si="224"/>
        <v>прав</v>
      </c>
    </row>
    <row r="14367" spans="1:3" x14ac:dyDescent="0.3">
      <c r="A14367" s="1">
        <v>3959</v>
      </c>
      <c r="B14367" t="s">
        <v>3636</v>
      </c>
      <c r="C14367" s="2" t="str">
        <f t="shared" si="224"/>
        <v>прав</v>
      </c>
    </row>
    <row r="14368" spans="1:3" x14ac:dyDescent="0.3">
      <c r="A14368" s="1">
        <v>3994</v>
      </c>
      <c r="B14368" t="s">
        <v>3670</v>
      </c>
      <c r="C14368" s="2" t="str">
        <f t="shared" si="224"/>
        <v>прав</v>
      </c>
    </row>
    <row r="14369" spans="1:3" x14ac:dyDescent="0.3">
      <c r="A14369" s="1">
        <v>3995</v>
      </c>
      <c r="B14369" t="s">
        <v>3671</v>
      </c>
      <c r="C14369" s="2" t="str">
        <f t="shared" si="224"/>
        <v>прав</v>
      </c>
    </row>
    <row r="14370" spans="1:3" x14ac:dyDescent="0.3">
      <c r="A14370" s="1">
        <v>3998</v>
      </c>
      <c r="B14370" t="s">
        <v>3674</v>
      </c>
      <c r="C14370" s="2" t="str">
        <f t="shared" si="224"/>
        <v>прав</v>
      </c>
    </row>
    <row r="14371" spans="1:3" x14ac:dyDescent="0.3">
      <c r="A14371" s="1">
        <v>4000</v>
      </c>
      <c r="B14371" t="s">
        <v>3676</v>
      </c>
      <c r="C14371" s="2" t="str">
        <f t="shared" si="224"/>
        <v>прав</v>
      </c>
    </row>
    <row r="14372" spans="1:3" x14ac:dyDescent="0.3">
      <c r="A14372" s="1">
        <v>4006</v>
      </c>
      <c r="B14372" t="s">
        <v>3682</v>
      </c>
      <c r="C14372" s="2" t="str">
        <f t="shared" si="224"/>
        <v>прав</v>
      </c>
    </row>
    <row r="14373" spans="1:3" x14ac:dyDescent="0.3">
      <c r="A14373" s="1">
        <v>4022</v>
      </c>
      <c r="B14373" t="s">
        <v>3696</v>
      </c>
      <c r="C14373" s="2" t="str">
        <f t="shared" si="224"/>
        <v>прав</v>
      </c>
    </row>
    <row r="14374" spans="1:3" x14ac:dyDescent="0.3">
      <c r="A14374" s="1">
        <v>4041</v>
      </c>
      <c r="B14374" t="s">
        <v>3710</v>
      </c>
      <c r="C14374" s="2" t="str">
        <f t="shared" si="224"/>
        <v>прав</v>
      </c>
    </row>
    <row r="14375" spans="1:3" x14ac:dyDescent="0.3">
      <c r="A14375" s="1">
        <v>4052</v>
      </c>
      <c r="B14375" t="s">
        <v>3721</v>
      </c>
      <c r="C14375" s="2" t="str">
        <f t="shared" si="224"/>
        <v>прав</v>
      </c>
    </row>
    <row r="14376" spans="1:3" x14ac:dyDescent="0.3">
      <c r="A14376" s="1">
        <v>4087</v>
      </c>
      <c r="B14376" t="s">
        <v>3756</v>
      </c>
      <c r="C14376" s="2" t="str">
        <f t="shared" si="224"/>
        <v>прав</v>
      </c>
    </row>
    <row r="14377" spans="1:3" x14ac:dyDescent="0.3">
      <c r="A14377" s="1">
        <v>4119</v>
      </c>
      <c r="B14377" t="s">
        <v>3787</v>
      </c>
      <c r="C14377" s="2" t="str">
        <f t="shared" si="224"/>
        <v>прав</v>
      </c>
    </row>
    <row r="14378" spans="1:3" x14ac:dyDescent="0.3">
      <c r="A14378" s="1">
        <v>4145</v>
      </c>
      <c r="B14378" t="s">
        <v>3813</v>
      </c>
      <c r="C14378" s="2" t="str">
        <f t="shared" si="224"/>
        <v>прав</v>
      </c>
    </row>
    <row r="14379" spans="1:3" x14ac:dyDescent="0.3">
      <c r="A14379" s="1">
        <v>4146</v>
      </c>
      <c r="B14379" t="s">
        <v>3814</v>
      </c>
      <c r="C14379" s="2" t="str">
        <f t="shared" si="224"/>
        <v>прав</v>
      </c>
    </row>
    <row r="14380" spans="1:3" x14ac:dyDescent="0.3">
      <c r="A14380" s="1">
        <v>4148</v>
      </c>
      <c r="B14380" t="s">
        <v>3816</v>
      </c>
      <c r="C14380" s="2" t="str">
        <f t="shared" si="224"/>
        <v>прав</v>
      </c>
    </row>
    <row r="14381" spans="1:3" x14ac:dyDescent="0.3">
      <c r="A14381" s="1">
        <v>4152</v>
      </c>
      <c r="B14381" t="s">
        <v>3820</v>
      </c>
      <c r="C14381" s="2" t="str">
        <f t="shared" si="224"/>
        <v>прав</v>
      </c>
    </row>
    <row r="14382" spans="1:3" x14ac:dyDescent="0.3">
      <c r="A14382" s="1">
        <v>4155</v>
      </c>
      <c r="B14382" t="s">
        <v>3823</v>
      </c>
      <c r="C14382" s="2" t="str">
        <f t="shared" si="224"/>
        <v>прав</v>
      </c>
    </row>
    <row r="14383" spans="1:3" x14ac:dyDescent="0.3">
      <c r="A14383" s="1">
        <v>4157</v>
      </c>
      <c r="B14383" t="s">
        <v>3825</v>
      </c>
      <c r="C14383" s="2" t="str">
        <f t="shared" si="224"/>
        <v>прав</v>
      </c>
    </row>
    <row r="14384" spans="1:3" x14ac:dyDescent="0.3">
      <c r="A14384" s="1">
        <v>4164</v>
      </c>
      <c r="B14384" t="s">
        <v>3832</v>
      </c>
      <c r="C14384" s="2" t="str">
        <f t="shared" si="224"/>
        <v>прав</v>
      </c>
    </row>
    <row r="14385" spans="1:3" x14ac:dyDescent="0.3">
      <c r="A14385" s="1">
        <v>4166</v>
      </c>
      <c r="B14385" t="s">
        <v>3834</v>
      </c>
      <c r="C14385" s="2" t="str">
        <f t="shared" si="224"/>
        <v>прав</v>
      </c>
    </row>
    <row r="14386" spans="1:3" x14ac:dyDescent="0.3">
      <c r="A14386" s="1">
        <v>4175</v>
      </c>
      <c r="B14386" t="s">
        <v>3843</v>
      </c>
      <c r="C14386" s="2" t="str">
        <f t="shared" si="224"/>
        <v>прав</v>
      </c>
    </row>
    <row r="14387" spans="1:3" x14ac:dyDescent="0.3">
      <c r="A14387" s="1">
        <v>4202</v>
      </c>
      <c r="B14387" t="s">
        <v>3870</v>
      </c>
      <c r="C14387" s="2" t="str">
        <f t="shared" si="224"/>
        <v>прав</v>
      </c>
    </row>
    <row r="14388" spans="1:3" x14ac:dyDescent="0.3">
      <c r="A14388" s="1">
        <v>4208</v>
      </c>
      <c r="B14388" t="s">
        <v>3876</v>
      </c>
      <c r="C14388" s="2" t="str">
        <f t="shared" si="224"/>
        <v>прав</v>
      </c>
    </row>
    <row r="14389" spans="1:3" x14ac:dyDescent="0.3">
      <c r="A14389" s="1">
        <v>4210</v>
      </c>
      <c r="B14389" t="s">
        <v>3878</v>
      </c>
      <c r="C14389" s="2" t="str">
        <f t="shared" si="224"/>
        <v>прав</v>
      </c>
    </row>
    <row r="14390" spans="1:3" x14ac:dyDescent="0.3">
      <c r="A14390" s="1">
        <v>4211</v>
      </c>
      <c r="B14390" t="s">
        <v>3879</v>
      </c>
      <c r="C14390" s="2" t="str">
        <f t="shared" si="224"/>
        <v>прав</v>
      </c>
    </row>
    <row r="14391" spans="1:3" x14ac:dyDescent="0.3">
      <c r="A14391" s="1">
        <v>4222</v>
      </c>
      <c r="B14391" t="s">
        <v>3890</v>
      </c>
      <c r="C14391" s="2" t="str">
        <f t="shared" si="224"/>
        <v>прав</v>
      </c>
    </row>
    <row r="14392" spans="1:3" x14ac:dyDescent="0.3">
      <c r="A14392" s="1">
        <v>4223</v>
      </c>
      <c r="B14392" t="s">
        <v>3891</v>
      </c>
      <c r="C14392" s="2" t="str">
        <f t="shared" si="224"/>
        <v>прав</v>
      </c>
    </row>
    <row r="14393" spans="1:3" x14ac:dyDescent="0.3">
      <c r="A14393" s="1">
        <v>4233</v>
      </c>
      <c r="B14393" t="s">
        <v>3901</v>
      </c>
      <c r="C14393" s="2" t="str">
        <f t="shared" si="224"/>
        <v>прав</v>
      </c>
    </row>
    <row r="14394" spans="1:3" x14ac:dyDescent="0.3">
      <c r="A14394" s="1">
        <v>4312</v>
      </c>
      <c r="B14394" t="s">
        <v>3976</v>
      </c>
      <c r="C14394" s="2" t="str">
        <f t="shared" si="224"/>
        <v>прав</v>
      </c>
    </row>
    <row r="14395" spans="1:3" x14ac:dyDescent="0.3">
      <c r="A14395" s="1">
        <v>4325</v>
      </c>
      <c r="B14395" t="s">
        <v>3988</v>
      </c>
      <c r="C14395" s="2" t="str">
        <f t="shared" si="224"/>
        <v>прав</v>
      </c>
    </row>
    <row r="14396" spans="1:3" x14ac:dyDescent="0.3">
      <c r="A14396" s="1">
        <v>4329</v>
      </c>
      <c r="B14396" t="s">
        <v>3992</v>
      </c>
      <c r="C14396" s="2" t="str">
        <f t="shared" si="224"/>
        <v>прав</v>
      </c>
    </row>
    <row r="14397" spans="1:3" x14ac:dyDescent="0.3">
      <c r="A14397" s="1">
        <v>4383</v>
      </c>
      <c r="B14397" t="s">
        <v>4045</v>
      </c>
      <c r="C14397" s="2" t="str">
        <f t="shared" si="224"/>
        <v>прав</v>
      </c>
    </row>
    <row r="14398" spans="1:3" x14ac:dyDescent="0.3">
      <c r="A14398" s="1">
        <v>4395</v>
      </c>
      <c r="B14398" t="s">
        <v>4056</v>
      </c>
      <c r="C14398" s="2" t="str">
        <f t="shared" si="224"/>
        <v>прав</v>
      </c>
    </row>
    <row r="14399" spans="1:3" x14ac:dyDescent="0.3">
      <c r="A14399" s="1">
        <v>4409</v>
      </c>
      <c r="B14399" t="s">
        <v>4070</v>
      </c>
      <c r="C14399" s="2" t="str">
        <f t="shared" si="224"/>
        <v>прав</v>
      </c>
    </row>
    <row r="14400" spans="1:3" x14ac:dyDescent="0.3">
      <c r="A14400" s="1">
        <v>4419</v>
      </c>
      <c r="B14400" t="s">
        <v>4080</v>
      </c>
      <c r="C14400" s="2" t="str">
        <f t="shared" si="224"/>
        <v>прав</v>
      </c>
    </row>
    <row r="14401" spans="1:3" x14ac:dyDescent="0.3">
      <c r="A14401" s="1">
        <v>4420</v>
      </c>
      <c r="B14401" t="s">
        <v>4081</v>
      </c>
      <c r="C14401" s="2" t="str">
        <f t="shared" si="224"/>
        <v>прав</v>
      </c>
    </row>
    <row r="14402" spans="1:3" x14ac:dyDescent="0.3">
      <c r="A14402" s="1">
        <v>4423</v>
      </c>
      <c r="B14402" t="s">
        <v>4084</v>
      </c>
      <c r="C14402" s="2" t="str">
        <f t="shared" ref="C14402:C14465" si="225">TRIM(MID(SUBSTITUTE(B14402," ",REPT(" ",LEN(B14402))),LEN(B14402)*($B$1-1)+1,LEN(B14402)))</f>
        <v>прав</v>
      </c>
    </row>
    <row r="14403" spans="1:3" x14ac:dyDescent="0.3">
      <c r="A14403" s="1">
        <v>4446</v>
      </c>
      <c r="B14403" t="s">
        <v>4107</v>
      </c>
      <c r="C14403" s="2" t="str">
        <f t="shared" si="225"/>
        <v>прав</v>
      </c>
    </row>
    <row r="14404" spans="1:3" x14ac:dyDescent="0.3">
      <c r="A14404" s="1">
        <v>4461</v>
      </c>
      <c r="B14404" t="s">
        <v>4122</v>
      </c>
      <c r="C14404" s="2" t="str">
        <f t="shared" si="225"/>
        <v>прав</v>
      </c>
    </row>
    <row r="14405" spans="1:3" x14ac:dyDescent="0.3">
      <c r="A14405" s="1">
        <v>4464</v>
      </c>
      <c r="B14405" t="s">
        <v>4125</v>
      </c>
      <c r="C14405" s="2" t="str">
        <f t="shared" si="225"/>
        <v>прав</v>
      </c>
    </row>
    <row r="14406" spans="1:3" x14ac:dyDescent="0.3">
      <c r="A14406" s="1">
        <v>4500</v>
      </c>
      <c r="B14406" t="s">
        <v>4160</v>
      </c>
      <c r="C14406" s="2" t="str">
        <f t="shared" si="225"/>
        <v>прав</v>
      </c>
    </row>
    <row r="14407" spans="1:3" x14ac:dyDescent="0.3">
      <c r="A14407" s="1">
        <v>4504</v>
      </c>
      <c r="B14407" t="s">
        <v>4164</v>
      </c>
      <c r="C14407" s="2" t="str">
        <f t="shared" si="225"/>
        <v>прав</v>
      </c>
    </row>
    <row r="14408" spans="1:3" x14ac:dyDescent="0.3">
      <c r="A14408" s="1">
        <v>4526</v>
      </c>
      <c r="B14408" t="s">
        <v>4186</v>
      </c>
      <c r="C14408" s="2" t="str">
        <f t="shared" si="225"/>
        <v>прав</v>
      </c>
    </row>
    <row r="14409" spans="1:3" x14ac:dyDescent="0.3">
      <c r="A14409" s="1">
        <v>4527</v>
      </c>
      <c r="B14409" t="s">
        <v>4187</v>
      </c>
      <c r="C14409" s="2" t="str">
        <f t="shared" si="225"/>
        <v>прав</v>
      </c>
    </row>
    <row r="14410" spans="1:3" x14ac:dyDescent="0.3">
      <c r="A14410" s="1">
        <v>4532</v>
      </c>
      <c r="B14410" t="s">
        <v>4192</v>
      </c>
      <c r="C14410" s="2" t="str">
        <f t="shared" si="225"/>
        <v>прав</v>
      </c>
    </row>
    <row r="14411" spans="1:3" x14ac:dyDescent="0.3">
      <c r="A14411" s="1">
        <v>4533</v>
      </c>
      <c r="B14411" t="s">
        <v>4193</v>
      </c>
      <c r="C14411" s="2" t="str">
        <f t="shared" si="225"/>
        <v>прав</v>
      </c>
    </row>
    <row r="14412" spans="1:3" x14ac:dyDescent="0.3">
      <c r="A14412" s="1">
        <v>4534</v>
      </c>
      <c r="B14412" t="s">
        <v>4194</v>
      </c>
      <c r="C14412" s="2" t="str">
        <f t="shared" si="225"/>
        <v>прав</v>
      </c>
    </row>
    <row r="14413" spans="1:3" x14ac:dyDescent="0.3">
      <c r="A14413" s="1">
        <v>4543</v>
      </c>
      <c r="B14413" t="s">
        <v>4202</v>
      </c>
      <c r="C14413" s="2" t="str">
        <f t="shared" si="225"/>
        <v>прав</v>
      </c>
    </row>
    <row r="14414" spans="1:3" x14ac:dyDescent="0.3">
      <c r="A14414" s="1">
        <v>4544</v>
      </c>
      <c r="B14414" t="s">
        <v>4203</v>
      </c>
      <c r="C14414" s="2" t="str">
        <f t="shared" si="225"/>
        <v>прав</v>
      </c>
    </row>
    <row r="14415" spans="1:3" x14ac:dyDescent="0.3">
      <c r="A14415" s="1">
        <v>4620</v>
      </c>
      <c r="B14415" t="s">
        <v>4278</v>
      </c>
      <c r="C14415" s="2" t="str">
        <f t="shared" si="225"/>
        <v>прав</v>
      </c>
    </row>
    <row r="14416" spans="1:3" x14ac:dyDescent="0.3">
      <c r="A14416" s="1">
        <v>4672</v>
      </c>
      <c r="B14416" t="s">
        <v>4328</v>
      </c>
      <c r="C14416" s="2" t="str">
        <f t="shared" si="225"/>
        <v>прав</v>
      </c>
    </row>
    <row r="14417" spans="1:3" x14ac:dyDescent="0.3">
      <c r="A14417" s="1">
        <v>4676</v>
      </c>
      <c r="B14417" t="s">
        <v>4331</v>
      </c>
      <c r="C14417" s="2" t="str">
        <f t="shared" si="225"/>
        <v>прав</v>
      </c>
    </row>
    <row r="14418" spans="1:3" x14ac:dyDescent="0.3">
      <c r="A14418" s="1">
        <v>4816</v>
      </c>
      <c r="B14418" t="s">
        <v>4471</v>
      </c>
      <c r="C14418" s="2" t="str">
        <f t="shared" si="225"/>
        <v>прав</v>
      </c>
    </row>
    <row r="14419" spans="1:3" x14ac:dyDescent="0.3">
      <c r="A14419" s="1">
        <v>4859</v>
      </c>
      <c r="B14419" t="s">
        <v>4513</v>
      </c>
      <c r="C14419" s="2" t="str">
        <f t="shared" si="225"/>
        <v>прав</v>
      </c>
    </row>
    <row r="14420" spans="1:3" x14ac:dyDescent="0.3">
      <c r="A14420" s="1">
        <v>4949</v>
      </c>
      <c r="B14420" t="s">
        <v>4596</v>
      </c>
      <c r="C14420" s="2" t="str">
        <f t="shared" si="225"/>
        <v>прав</v>
      </c>
    </row>
    <row r="14421" spans="1:3" x14ac:dyDescent="0.3">
      <c r="A14421" s="1">
        <v>4974</v>
      </c>
      <c r="B14421" t="s">
        <v>4620</v>
      </c>
      <c r="C14421" s="2" t="str">
        <f t="shared" si="225"/>
        <v>прав</v>
      </c>
    </row>
    <row r="14422" spans="1:3" x14ac:dyDescent="0.3">
      <c r="A14422" s="1">
        <v>5026</v>
      </c>
      <c r="B14422" t="s">
        <v>4668</v>
      </c>
      <c r="C14422" s="2" t="str">
        <f t="shared" si="225"/>
        <v>прав</v>
      </c>
    </row>
    <row r="14423" spans="1:3" x14ac:dyDescent="0.3">
      <c r="A14423" s="1">
        <v>5051</v>
      </c>
      <c r="B14423" t="s">
        <v>4691</v>
      </c>
      <c r="C14423" s="2" t="str">
        <f t="shared" si="225"/>
        <v>прав</v>
      </c>
    </row>
    <row r="14424" spans="1:3" x14ac:dyDescent="0.3">
      <c r="A14424" s="1">
        <v>5096</v>
      </c>
      <c r="B14424" t="s">
        <v>4733</v>
      </c>
      <c r="C14424" s="2" t="str">
        <f t="shared" si="225"/>
        <v>прав</v>
      </c>
    </row>
    <row r="14425" spans="1:3" x14ac:dyDescent="0.3">
      <c r="A14425" s="1">
        <v>5122</v>
      </c>
      <c r="B14425" t="s">
        <v>4758</v>
      </c>
      <c r="C14425" s="2" t="str">
        <f t="shared" si="225"/>
        <v>прав</v>
      </c>
    </row>
    <row r="14426" spans="1:3" x14ac:dyDescent="0.3">
      <c r="A14426" s="1">
        <v>5132</v>
      </c>
      <c r="B14426" t="s">
        <v>4765</v>
      </c>
      <c r="C14426" s="2" t="str">
        <f t="shared" si="225"/>
        <v>прав</v>
      </c>
    </row>
    <row r="14427" spans="1:3" x14ac:dyDescent="0.3">
      <c r="A14427" s="1">
        <v>5135</v>
      </c>
      <c r="B14427" t="s">
        <v>4768</v>
      </c>
      <c r="C14427" s="2" t="str">
        <f t="shared" si="225"/>
        <v>прав</v>
      </c>
    </row>
    <row r="14428" spans="1:3" x14ac:dyDescent="0.3">
      <c r="A14428" s="1">
        <v>5143</v>
      </c>
      <c r="B14428" t="s">
        <v>4776</v>
      </c>
      <c r="C14428" s="2" t="str">
        <f t="shared" si="225"/>
        <v>прав</v>
      </c>
    </row>
    <row r="14429" spans="1:3" x14ac:dyDescent="0.3">
      <c r="A14429" s="1">
        <v>5160</v>
      </c>
      <c r="B14429" t="s">
        <v>4793</v>
      </c>
      <c r="C14429" s="2" t="str">
        <f t="shared" si="225"/>
        <v>прав</v>
      </c>
    </row>
    <row r="14430" spans="1:3" x14ac:dyDescent="0.3">
      <c r="A14430" s="1">
        <v>5161</v>
      </c>
      <c r="B14430" t="s">
        <v>4794</v>
      </c>
      <c r="C14430" s="2" t="str">
        <f t="shared" si="225"/>
        <v>прав</v>
      </c>
    </row>
    <row r="14431" spans="1:3" x14ac:dyDescent="0.3">
      <c r="A14431" s="1">
        <v>5200</v>
      </c>
      <c r="B14431" t="s">
        <v>4828</v>
      </c>
      <c r="C14431" s="2" t="str">
        <f t="shared" si="225"/>
        <v>прав</v>
      </c>
    </row>
    <row r="14432" spans="1:3" x14ac:dyDescent="0.3">
      <c r="A14432" s="1">
        <v>5217</v>
      </c>
      <c r="B14432" t="s">
        <v>4842</v>
      </c>
      <c r="C14432" s="2" t="str">
        <f t="shared" si="225"/>
        <v>прав</v>
      </c>
    </row>
    <row r="14433" spans="1:3" x14ac:dyDescent="0.3">
      <c r="A14433" s="1">
        <v>5256</v>
      </c>
      <c r="B14433" t="s">
        <v>4872</v>
      </c>
      <c r="C14433" s="2" t="str">
        <f t="shared" si="225"/>
        <v>прав</v>
      </c>
    </row>
    <row r="14434" spans="1:3" x14ac:dyDescent="0.3">
      <c r="A14434" s="1">
        <v>5272</v>
      </c>
      <c r="B14434" t="s">
        <v>4887</v>
      </c>
      <c r="C14434" s="2" t="str">
        <f t="shared" si="225"/>
        <v>прав</v>
      </c>
    </row>
    <row r="14435" spans="1:3" x14ac:dyDescent="0.3">
      <c r="A14435" s="1">
        <v>5327</v>
      </c>
      <c r="B14435" t="s">
        <v>4931</v>
      </c>
      <c r="C14435" s="2" t="str">
        <f t="shared" si="225"/>
        <v>прав</v>
      </c>
    </row>
    <row r="14436" spans="1:3" x14ac:dyDescent="0.3">
      <c r="A14436" s="1">
        <v>5416</v>
      </c>
      <c r="B14436" t="s">
        <v>5004</v>
      </c>
      <c r="C14436" s="2" t="str">
        <f t="shared" si="225"/>
        <v>прав</v>
      </c>
    </row>
    <row r="14437" spans="1:3" x14ac:dyDescent="0.3">
      <c r="A14437" s="1">
        <v>5442</v>
      </c>
      <c r="B14437" t="s">
        <v>5025</v>
      </c>
      <c r="C14437" s="2" t="str">
        <f t="shared" si="225"/>
        <v>прав</v>
      </c>
    </row>
    <row r="14438" spans="1:3" x14ac:dyDescent="0.3">
      <c r="A14438" s="1">
        <v>5469</v>
      </c>
      <c r="B14438" t="s">
        <v>5049</v>
      </c>
      <c r="C14438" s="2" t="str">
        <f t="shared" si="225"/>
        <v>прав</v>
      </c>
    </row>
    <row r="14439" spans="1:3" x14ac:dyDescent="0.3">
      <c r="A14439" s="1">
        <v>5470</v>
      </c>
      <c r="B14439" t="s">
        <v>5050</v>
      </c>
      <c r="C14439" s="2" t="str">
        <f t="shared" si="225"/>
        <v>прав</v>
      </c>
    </row>
    <row r="14440" spans="1:3" x14ac:dyDescent="0.3">
      <c r="A14440" s="1">
        <v>5471</v>
      </c>
      <c r="B14440" t="s">
        <v>5051</v>
      </c>
      <c r="C14440" s="2" t="str">
        <f t="shared" si="225"/>
        <v>прав</v>
      </c>
    </row>
    <row r="14441" spans="1:3" x14ac:dyDescent="0.3">
      <c r="A14441" s="1">
        <v>5531</v>
      </c>
      <c r="B14441" t="s">
        <v>5102</v>
      </c>
      <c r="C14441" s="2" t="str">
        <f t="shared" si="225"/>
        <v>прав</v>
      </c>
    </row>
    <row r="14442" spans="1:3" x14ac:dyDescent="0.3">
      <c r="A14442" s="1">
        <v>5545</v>
      </c>
      <c r="B14442" t="s">
        <v>5116</v>
      </c>
      <c r="C14442" s="2" t="str">
        <f t="shared" si="225"/>
        <v>прав</v>
      </c>
    </row>
    <row r="14443" spans="1:3" x14ac:dyDescent="0.3">
      <c r="A14443" s="1">
        <v>5546</v>
      </c>
      <c r="B14443" t="s">
        <v>5117</v>
      </c>
      <c r="C14443" s="2" t="str">
        <f t="shared" si="225"/>
        <v>прав</v>
      </c>
    </row>
    <row r="14444" spans="1:3" x14ac:dyDescent="0.3">
      <c r="A14444" s="1">
        <v>5547</v>
      </c>
      <c r="B14444" t="s">
        <v>5118</v>
      </c>
      <c r="C14444" s="2" t="str">
        <f t="shared" si="225"/>
        <v>прав</v>
      </c>
    </row>
    <row r="14445" spans="1:3" x14ac:dyDescent="0.3">
      <c r="A14445" s="1">
        <v>5581</v>
      </c>
      <c r="B14445" t="s">
        <v>5151</v>
      </c>
      <c r="C14445" s="2" t="str">
        <f t="shared" si="225"/>
        <v>прав</v>
      </c>
    </row>
    <row r="14446" spans="1:3" x14ac:dyDescent="0.3">
      <c r="A14446" s="1">
        <v>5585</v>
      </c>
      <c r="B14446" t="s">
        <v>5155</v>
      </c>
      <c r="C14446" s="2" t="str">
        <f t="shared" si="225"/>
        <v>прав</v>
      </c>
    </row>
    <row r="14447" spans="1:3" x14ac:dyDescent="0.3">
      <c r="A14447" s="1">
        <v>5662</v>
      </c>
      <c r="B14447" t="s">
        <v>5229</v>
      </c>
      <c r="C14447" s="2" t="str">
        <f t="shared" si="225"/>
        <v>прав</v>
      </c>
    </row>
    <row r="14448" spans="1:3" x14ac:dyDescent="0.3">
      <c r="A14448" s="1">
        <v>5706</v>
      </c>
      <c r="B14448" t="s">
        <v>5268</v>
      </c>
      <c r="C14448" s="2" t="str">
        <f t="shared" si="225"/>
        <v>прав</v>
      </c>
    </row>
    <row r="14449" spans="1:3" x14ac:dyDescent="0.3">
      <c r="A14449" s="1">
        <v>5762</v>
      </c>
      <c r="B14449" t="s">
        <v>5312</v>
      </c>
      <c r="C14449" s="2" t="str">
        <f t="shared" si="225"/>
        <v>прав</v>
      </c>
    </row>
    <row r="14450" spans="1:3" x14ac:dyDescent="0.3">
      <c r="A14450" s="1">
        <v>5832</v>
      </c>
      <c r="B14450" t="s">
        <v>5381</v>
      </c>
      <c r="C14450" s="2" t="str">
        <f t="shared" si="225"/>
        <v>прав</v>
      </c>
    </row>
    <row r="14451" spans="1:3" x14ac:dyDescent="0.3">
      <c r="A14451" s="1">
        <v>5843</v>
      </c>
      <c r="B14451" t="s">
        <v>5392</v>
      </c>
      <c r="C14451" s="2" t="str">
        <f t="shared" si="225"/>
        <v>прав</v>
      </c>
    </row>
    <row r="14452" spans="1:3" x14ac:dyDescent="0.3">
      <c r="A14452" s="1">
        <v>5914</v>
      </c>
      <c r="B14452" t="s">
        <v>5455</v>
      </c>
      <c r="C14452" s="2" t="str">
        <f t="shared" si="225"/>
        <v>прав</v>
      </c>
    </row>
    <row r="14453" spans="1:3" x14ac:dyDescent="0.3">
      <c r="A14453" s="1">
        <v>6011</v>
      </c>
      <c r="B14453" t="s">
        <v>5551</v>
      </c>
      <c r="C14453" s="2" t="str">
        <f t="shared" si="225"/>
        <v>прав</v>
      </c>
    </row>
    <row r="14454" spans="1:3" x14ac:dyDescent="0.3">
      <c r="A14454" s="1">
        <v>6081</v>
      </c>
      <c r="B14454" t="s">
        <v>5617</v>
      </c>
      <c r="C14454" s="2" t="str">
        <f t="shared" si="225"/>
        <v>прав</v>
      </c>
    </row>
    <row r="14455" spans="1:3" x14ac:dyDescent="0.3">
      <c r="A14455" s="1">
        <v>6083</v>
      </c>
      <c r="B14455" t="s">
        <v>5619</v>
      </c>
      <c r="C14455" s="2" t="str">
        <f t="shared" si="225"/>
        <v>прав</v>
      </c>
    </row>
    <row r="14456" spans="1:3" x14ac:dyDescent="0.3">
      <c r="A14456" s="1">
        <v>6089</v>
      </c>
      <c r="B14456" t="s">
        <v>5624</v>
      </c>
      <c r="C14456" s="2" t="str">
        <f t="shared" si="225"/>
        <v>прав</v>
      </c>
    </row>
    <row r="14457" spans="1:3" x14ac:dyDescent="0.3">
      <c r="A14457" s="1">
        <v>6090</v>
      </c>
      <c r="B14457" t="s">
        <v>5625</v>
      </c>
      <c r="C14457" s="2" t="str">
        <f t="shared" si="225"/>
        <v>прав</v>
      </c>
    </row>
    <row r="14458" spans="1:3" x14ac:dyDescent="0.3">
      <c r="A14458" s="1">
        <v>6093</v>
      </c>
      <c r="B14458" t="s">
        <v>5628</v>
      </c>
      <c r="C14458" s="2" t="str">
        <f t="shared" si="225"/>
        <v>прав</v>
      </c>
    </row>
    <row r="14459" spans="1:3" x14ac:dyDescent="0.3">
      <c r="A14459" s="1">
        <v>6095</v>
      </c>
      <c r="B14459" t="s">
        <v>5630</v>
      </c>
      <c r="C14459" s="2" t="str">
        <f t="shared" si="225"/>
        <v>прав</v>
      </c>
    </row>
    <row r="14460" spans="1:3" x14ac:dyDescent="0.3">
      <c r="A14460" s="1">
        <v>6110</v>
      </c>
      <c r="B14460" t="s">
        <v>5644</v>
      </c>
      <c r="C14460" s="2" t="str">
        <f t="shared" si="225"/>
        <v>прав</v>
      </c>
    </row>
    <row r="14461" spans="1:3" x14ac:dyDescent="0.3">
      <c r="A14461" s="1">
        <v>6112</v>
      </c>
      <c r="B14461" t="s">
        <v>5646</v>
      </c>
      <c r="C14461" s="2" t="str">
        <f t="shared" si="225"/>
        <v>прав</v>
      </c>
    </row>
    <row r="14462" spans="1:3" x14ac:dyDescent="0.3">
      <c r="A14462" s="1">
        <v>6181</v>
      </c>
      <c r="B14462" t="s">
        <v>5712</v>
      </c>
      <c r="C14462" s="2" t="str">
        <f t="shared" si="225"/>
        <v>прав</v>
      </c>
    </row>
    <row r="14463" spans="1:3" x14ac:dyDescent="0.3">
      <c r="A14463" s="1">
        <v>6272</v>
      </c>
      <c r="B14463" t="s">
        <v>5800</v>
      </c>
      <c r="C14463" s="2" t="str">
        <f t="shared" si="225"/>
        <v>прав</v>
      </c>
    </row>
    <row r="14464" spans="1:3" x14ac:dyDescent="0.3">
      <c r="A14464" s="1">
        <v>6290</v>
      </c>
      <c r="B14464" t="s">
        <v>5818</v>
      </c>
      <c r="C14464" s="2" t="str">
        <f t="shared" si="225"/>
        <v>прав</v>
      </c>
    </row>
    <row r="14465" spans="1:3" x14ac:dyDescent="0.3">
      <c r="A14465" s="1">
        <v>6306</v>
      </c>
      <c r="B14465" t="s">
        <v>5833</v>
      </c>
      <c r="C14465" s="2" t="str">
        <f t="shared" si="225"/>
        <v>прав</v>
      </c>
    </row>
    <row r="14466" spans="1:3" x14ac:dyDescent="0.3">
      <c r="A14466" s="1">
        <v>6384</v>
      </c>
      <c r="B14466" t="s">
        <v>5910</v>
      </c>
      <c r="C14466" s="2" t="str">
        <f t="shared" ref="C14466:C14529" si="226">TRIM(MID(SUBSTITUTE(B14466," ",REPT(" ",LEN(B14466))),LEN(B14466)*($B$1-1)+1,LEN(B14466)))</f>
        <v>прав</v>
      </c>
    </row>
    <row r="14467" spans="1:3" x14ac:dyDescent="0.3">
      <c r="A14467" s="1">
        <v>6388</v>
      </c>
      <c r="B14467" t="s">
        <v>5914</v>
      </c>
      <c r="C14467" s="2" t="str">
        <f t="shared" si="226"/>
        <v>прав</v>
      </c>
    </row>
    <row r="14468" spans="1:3" x14ac:dyDescent="0.3">
      <c r="A14468" s="1">
        <v>6437</v>
      </c>
      <c r="B14468" t="s">
        <v>5961</v>
      </c>
      <c r="C14468" s="2" t="str">
        <f t="shared" si="226"/>
        <v>прав</v>
      </c>
    </row>
    <row r="14469" spans="1:3" x14ac:dyDescent="0.3">
      <c r="A14469" s="1">
        <v>6438</v>
      </c>
      <c r="B14469" t="s">
        <v>5962</v>
      </c>
      <c r="C14469" s="2" t="str">
        <f t="shared" si="226"/>
        <v>прав</v>
      </c>
    </row>
    <row r="14470" spans="1:3" x14ac:dyDescent="0.3">
      <c r="A14470" s="1">
        <v>6516</v>
      </c>
      <c r="B14470" t="s">
        <v>6037</v>
      </c>
      <c r="C14470" s="2" t="str">
        <f t="shared" si="226"/>
        <v>прав</v>
      </c>
    </row>
    <row r="14471" spans="1:3" x14ac:dyDescent="0.3">
      <c r="A14471" s="1">
        <v>6539</v>
      </c>
      <c r="B14471" t="s">
        <v>6059</v>
      </c>
      <c r="C14471" s="2" t="str">
        <f t="shared" si="226"/>
        <v>прав</v>
      </c>
    </row>
    <row r="14472" spans="1:3" x14ac:dyDescent="0.3">
      <c r="A14472" s="1">
        <v>6540</v>
      </c>
      <c r="B14472" t="s">
        <v>6060</v>
      </c>
      <c r="C14472" s="2" t="str">
        <f t="shared" si="226"/>
        <v>прав</v>
      </c>
    </row>
    <row r="14473" spans="1:3" x14ac:dyDescent="0.3">
      <c r="A14473" s="1">
        <v>6598</v>
      </c>
      <c r="B14473" t="s">
        <v>6115</v>
      </c>
      <c r="C14473" s="2" t="str">
        <f t="shared" si="226"/>
        <v>прав</v>
      </c>
    </row>
    <row r="14474" spans="1:3" x14ac:dyDescent="0.3">
      <c r="A14474" s="1">
        <v>6648</v>
      </c>
      <c r="B14474" t="s">
        <v>6161</v>
      </c>
      <c r="C14474" s="2" t="str">
        <f t="shared" si="226"/>
        <v>прав</v>
      </c>
    </row>
    <row r="14475" spans="1:3" x14ac:dyDescent="0.3">
      <c r="A14475" s="1">
        <v>6676</v>
      </c>
      <c r="B14475" t="s">
        <v>6187</v>
      </c>
      <c r="C14475" s="2" t="str">
        <f t="shared" si="226"/>
        <v>прав</v>
      </c>
    </row>
    <row r="14476" spans="1:3" x14ac:dyDescent="0.3">
      <c r="A14476" s="1">
        <v>6732</v>
      </c>
      <c r="B14476" t="s">
        <v>6243</v>
      </c>
      <c r="C14476" s="2" t="str">
        <f t="shared" si="226"/>
        <v>прав</v>
      </c>
    </row>
    <row r="14477" spans="1:3" x14ac:dyDescent="0.3">
      <c r="A14477" s="1">
        <v>6744</v>
      </c>
      <c r="B14477" t="s">
        <v>6255</v>
      </c>
      <c r="C14477" s="2" t="str">
        <f t="shared" si="226"/>
        <v>прав</v>
      </c>
    </row>
    <row r="14478" spans="1:3" x14ac:dyDescent="0.3">
      <c r="A14478" s="1">
        <v>6836</v>
      </c>
      <c r="B14478" t="s">
        <v>6342</v>
      </c>
      <c r="C14478" s="2" t="str">
        <f t="shared" si="226"/>
        <v>прав</v>
      </c>
    </row>
    <row r="14479" spans="1:3" x14ac:dyDescent="0.3">
      <c r="A14479" s="1">
        <v>6837</v>
      </c>
      <c r="B14479" t="s">
        <v>6343</v>
      </c>
      <c r="C14479" s="2" t="str">
        <f t="shared" si="226"/>
        <v>прав</v>
      </c>
    </row>
    <row r="14480" spans="1:3" x14ac:dyDescent="0.3">
      <c r="A14480" s="1">
        <v>6847</v>
      </c>
      <c r="B14480" t="s">
        <v>6352</v>
      </c>
      <c r="C14480" s="2" t="str">
        <f t="shared" si="226"/>
        <v>прав</v>
      </c>
    </row>
    <row r="14481" spans="1:3" x14ac:dyDescent="0.3">
      <c r="A14481" s="1">
        <v>6968</v>
      </c>
      <c r="B14481" t="s">
        <v>6468</v>
      </c>
      <c r="C14481" s="2" t="str">
        <f t="shared" si="226"/>
        <v>прав</v>
      </c>
    </row>
    <row r="14482" spans="1:3" x14ac:dyDescent="0.3">
      <c r="A14482" s="1">
        <v>7153</v>
      </c>
      <c r="B14482" t="s">
        <v>6650</v>
      </c>
      <c r="C14482" s="2" t="str">
        <f t="shared" si="226"/>
        <v>прав</v>
      </c>
    </row>
    <row r="14483" spans="1:3" x14ac:dyDescent="0.3">
      <c r="A14483" s="1">
        <v>7155</v>
      </c>
      <c r="B14483" t="s">
        <v>6652</v>
      </c>
      <c r="C14483" s="2" t="str">
        <f t="shared" si="226"/>
        <v>прав</v>
      </c>
    </row>
    <row r="14484" spans="1:3" x14ac:dyDescent="0.3">
      <c r="A14484" s="1">
        <v>7218</v>
      </c>
      <c r="B14484" t="s">
        <v>6712</v>
      </c>
      <c r="C14484" s="2" t="str">
        <f t="shared" si="226"/>
        <v>прав</v>
      </c>
    </row>
    <row r="14485" spans="1:3" x14ac:dyDescent="0.3">
      <c r="A14485" s="1">
        <v>7228</v>
      </c>
      <c r="B14485" t="s">
        <v>6721</v>
      </c>
      <c r="C14485" s="2" t="str">
        <f t="shared" si="226"/>
        <v>прав</v>
      </c>
    </row>
    <row r="14486" spans="1:3" x14ac:dyDescent="0.3">
      <c r="A14486" s="1">
        <v>7245</v>
      </c>
      <c r="B14486" t="s">
        <v>6736</v>
      </c>
      <c r="C14486" s="2" t="str">
        <f t="shared" si="226"/>
        <v>прав</v>
      </c>
    </row>
    <row r="14487" spans="1:3" x14ac:dyDescent="0.3">
      <c r="A14487" s="1">
        <v>7252</v>
      </c>
      <c r="B14487" t="s">
        <v>6743</v>
      </c>
      <c r="C14487" s="2" t="str">
        <f t="shared" si="226"/>
        <v>прав</v>
      </c>
    </row>
    <row r="14488" spans="1:3" x14ac:dyDescent="0.3">
      <c r="A14488" s="1">
        <v>7345</v>
      </c>
      <c r="B14488" t="s">
        <v>6833</v>
      </c>
      <c r="C14488" s="2" t="str">
        <f t="shared" si="226"/>
        <v>прав</v>
      </c>
    </row>
    <row r="14489" spans="1:3" x14ac:dyDescent="0.3">
      <c r="A14489" s="1">
        <v>7346</v>
      </c>
      <c r="B14489" t="s">
        <v>6834</v>
      </c>
      <c r="C14489" s="2" t="str">
        <f t="shared" si="226"/>
        <v>прав</v>
      </c>
    </row>
    <row r="14490" spans="1:3" x14ac:dyDescent="0.3">
      <c r="A14490" s="1">
        <v>7348</v>
      </c>
      <c r="B14490" t="s">
        <v>6836</v>
      </c>
      <c r="C14490" s="2" t="str">
        <f t="shared" si="226"/>
        <v>прав</v>
      </c>
    </row>
    <row r="14491" spans="1:3" x14ac:dyDescent="0.3">
      <c r="A14491" s="1">
        <v>7374</v>
      </c>
      <c r="B14491" t="s">
        <v>6861</v>
      </c>
      <c r="C14491" s="2" t="str">
        <f t="shared" si="226"/>
        <v>прав</v>
      </c>
    </row>
    <row r="14492" spans="1:3" x14ac:dyDescent="0.3">
      <c r="A14492" s="1">
        <v>7451</v>
      </c>
      <c r="B14492" t="s">
        <v>6930</v>
      </c>
      <c r="C14492" s="2" t="str">
        <f t="shared" si="226"/>
        <v>прав</v>
      </c>
    </row>
    <row r="14493" spans="1:3" x14ac:dyDescent="0.3">
      <c r="A14493" s="1">
        <v>7533</v>
      </c>
      <c r="B14493" t="s">
        <v>7005</v>
      </c>
      <c r="C14493" s="2" t="str">
        <f t="shared" si="226"/>
        <v>прав</v>
      </c>
    </row>
    <row r="14494" spans="1:3" x14ac:dyDescent="0.3">
      <c r="A14494" s="1">
        <v>7570</v>
      </c>
      <c r="B14494" t="s">
        <v>7038</v>
      </c>
      <c r="C14494" s="2" t="str">
        <f t="shared" si="226"/>
        <v>прав</v>
      </c>
    </row>
    <row r="14495" spans="1:3" x14ac:dyDescent="0.3">
      <c r="A14495" s="1">
        <v>7607</v>
      </c>
      <c r="B14495" t="s">
        <v>7075</v>
      </c>
      <c r="C14495" s="2" t="str">
        <f t="shared" si="226"/>
        <v>прав</v>
      </c>
    </row>
    <row r="14496" spans="1:3" x14ac:dyDescent="0.3">
      <c r="A14496" s="1">
        <v>7608</v>
      </c>
      <c r="B14496" t="s">
        <v>7076</v>
      </c>
      <c r="C14496" s="2" t="str">
        <f t="shared" si="226"/>
        <v>прав</v>
      </c>
    </row>
    <row r="14497" spans="1:3" x14ac:dyDescent="0.3">
      <c r="A14497" s="1">
        <v>7658</v>
      </c>
      <c r="B14497" t="s">
        <v>7125</v>
      </c>
      <c r="C14497" s="2" t="str">
        <f t="shared" si="226"/>
        <v>прав</v>
      </c>
    </row>
    <row r="14498" spans="1:3" x14ac:dyDescent="0.3">
      <c r="A14498" s="1">
        <v>7695</v>
      </c>
      <c r="B14498" t="s">
        <v>7161</v>
      </c>
      <c r="C14498" s="2" t="str">
        <f t="shared" si="226"/>
        <v>прав</v>
      </c>
    </row>
    <row r="14499" spans="1:3" x14ac:dyDescent="0.3">
      <c r="A14499" s="1">
        <v>7731</v>
      </c>
      <c r="B14499" t="s">
        <v>7193</v>
      </c>
      <c r="C14499" s="2" t="str">
        <f t="shared" si="226"/>
        <v>прав</v>
      </c>
    </row>
    <row r="14500" spans="1:3" x14ac:dyDescent="0.3">
      <c r="A14500" s="1">
        <v>7742</v>
      </c>
      <c r="B14500" t="s">
        <v>7204</v>
      </c>
      <c r="C14500" s="2" t="str">
        <f t="shared" si="226"/>
        <v>прав</v>
      </c>
    </row>
    <row r="14501" spans="1:3" x14ac:dyDescent="0.3">
      <c r="A14501" s="1">
        <v>7801</v>
      </c>
      <c r="B14501" t="s">
        <v>7256</v>
      </c>
      <c r="C14501" s="2" t="str">
        <f t="shared" si="226"/>
        <v>прав</v>
      </c>
    </row>
    <row r="14502" spans="1:3" x14ac:dyDescent="0.3">
      <c r="A14502" s="1">
        <v>7860</v>
      </c>
      <c r="B14502" t="s">
        <v>7312</v>
      </c>
      <c r="C14502" s="2" t="str">
        <f t="shared" si="226"/>
        <v>прав</v>
      </c>
    </row>
    <row r="14503" spans="1:3" x14ac:dyDescent="0.3">
      <c r="A14503" s="1">
        <v>7872</v>
      </c>
      <c r="B14503" t="s">
        <v>7323</v>
      </c>
      <c r="C14503" s="2" t="str">
        <f t="shared" si="226"/>
        <v>прав</v>
      </c>
    </row>
    <row r="14504" spans="1:3" x14ac:dyDescent="0.3">
      <c r="A14504" s="1">
        <v>7923</v>
      </c>
      <c r="B14504" t="s">
        <v>7371</v>
      </c>
      <c r="C14504" s="2" t="str">
        <f t="shared" si="226"/>
        <v>прав</v>
      </c>
    </row>
    <row r="14505" spans="1:3" x14ac:dyDescent="0.3">
      <c r="A14505" s="1">
        <v>7926</v>
      </c>
      <c r="B14505" t="s">
        <v>7374</v>
      </c>
      <c r="C14505" s="2" t="str">
        <f t="shared" si="226"/>
        <v>прав</v>
      </c>
    </row>
    <row r="14506" spans="1:3" x14ac:dyDescent="0.3">
      <c r="A14506" s="1">
        <v>7984</v>
      </c>
      <c r="B14506" t="s">
        <v>7426</v>
      </c>
      <c r="C14506" s="2" t="str">
        <f t="shared" si="226"/>
        <v>прав</v>
      </c>
    </row>
    <row r="14507" spans="1:3" x14ac:dyDescent="0.3">
      <c r="A14507" s="1">
        <v>8008</v>
      </c>
      <c r="B14507" t="s">
        <v>7450</v>
      </c>
      <c r="C14507" s="2" t="str">
        <f t="shared" si="226"/>
        <v>прав</v>
      </c>
    </row>
    <row r="14508" spans="1:3" x14ac:dyDescent="0.3">
      <c r="A14508" s="1">
        <v>8050</v>
      </c>
      <c r="B14508" t="s">
        <v>7489</v>
      </c>
      <c r="C14508" s="2" t="str">
        <f t="shared" si="226"/>
        <v>прав</v>
      </c>
    </row>
    <row r="14509" spans="1:3" x14ac:dyDescent="0.3">
      <c r="A14509" s="1">
        <v>8053</v>
      </c>
      <c r="B14509" t="s">
        <v>7490</v>
      </c>
      <c r="C14509" s="2" t="str">
        <f t="shared" si="226"/>
        <v>прав</v>
      </c>
    </row>
    <row r="14510" spans="1:3" x14ac:dyDescent="0.3">
      <c r="A14510" s="1">
        <v>8054</v>
      </c>
      <c r="B14510" t="s">
        <v>7491</v>
      </c>
      <c r="C14510" s="2" t="str">
        <f t="shared" si="226"/>
        <v>прав</v>
      </c>
    </row>
    <row r="14511" spans="1:3" x14ac:dyDescent="0.3">
      <c r="A14511" s="1">
        <v>8058</v>
      </c>
      <c r="B14511" t="s">
        <v>7495</v>
      </c>
      <c r="C14511" s="2" t="str">
        <f t="shared" si="226"/>
        <v>прав</v>
      </c>
    </row>
    <row r="14512" spans="1:3" x14ac:dyDescent="0.3">
      <c r="A14512" s="1">
        <v>8059</v>
      </c>
      <c r="B14512" t="s">
        <v>7496</v>
      </c>
      <c r="C14512" s="2" t="str">
        <f t="shared" si="226"/>
        <v>прав</v>
      </c>
    </row>
    <row r="14513" spans="1:3" x14ac:dyDescent="0.3">
      <c r="A14513" s="1">
        <v>8062</v>
      </c>
      <c r="B14513" t="s">
        <v>7498</v>
      </c>
      <c r="C14513" s="2" t="str">
        <f t="shared" si="226"/>
        <v>прав</v>
      </c>
    </row>
    <row r="14514" spans="1:3" x14ac:dyDescent="0.3">
      <c r="A14514" s="1">
        <v>8065</v>
      </c>
      <c r="B14514" t="s">
        <v>7500</v>
      </c>
      <c r="C14514" s="2" t="str">
        <f t="shared" si="226"/>
        <v>прав</v>
      </c>
    </row>
    <row r="14515" spans="1:3" x14ac:dyDescent="0.3">
      <c r="A14515" s="1">
        <v>8069</v>
      </c>
      <c r="B14515" t="s">
        <v>7502</v>
      </c>
      <c r="C14515" s="2" t="str">
        <f t="shared" si="226"/>
        <v>прав</v>
      </c>
    </row>
    <row r="14516" spans="1:3" x14ac:dyDescent="0.3">
      <c r="A14516" s="1">
        <v>8163</v>
      </c>
      <c r="B14516" t="s">
        <v>7589</v>
      </c>
      <c r="C14516" s="2" t="str">
        <f t="shared" si="226"/>
        <v>прав</v>
      </c>
    </row>
    <row r="14517" spans="1:3" x14ac:dyDescent="0.3">
      <c r="A14517" s="1">
        <v>8177</v>
      </c>
      <c r="B14517" t="s">
        <v>7602</v>
      </c>
      <c r="C14517" s="2" t="str">
        <f t="shared" si="226"/>
        <v>прав</v>
      </c>
    </row>
    <row r="14518" spans="1:3" x14ac:dyDescent="0.3">
      <c r="A14518" s="1">
        <v>8188</v>
      </c>
      <c r="B14518" t="s">
        <v>7613</v>
      </c>
      <c r="C14518" s="2" t="str">
        <f t="shared" si="226"/>
        <v>прав</v>
      </c>
    </row>
    <row r="14519" spans="1:3" x14ac:dyDescent="0.3">
      <c r="A14519" s="1">
        <v>8246</v>
      </c>
      <c r="B14519" t="s">
        <v>7665</v>
      </c>
      <c r="C14519" s="2" t="str">
        <f t="shared" si="226"/>
        <v>прав</v>
      </c>
    </row>
    <row r="14520" spans="1:3" x14ac:dyDescent="0.3">
      <c r="A14520" s="1">
        <v>8247</v>
      </c>
      <c r="B14520" t="s">
        <v>7666</v>
      </c>
      <c r="C14520" s="2" t="str">
        <f t="shared" si="226"/>
        <v>прав</v>
      </c>
    </row>
    <row r="14521" spans="1:3" x14ac:dyDescent="0.3">
      <c r="A14521" s="1">
        <v>8250</v>
      </c>
      <c r="B14521" t="s">
        <v>7669</v>
      </c>
      <c r="C14521" s="2" t="str">
        <f t="shared" si="226"/>
        <v>прав</v>
      </c>
    </row>
    <row r="14522" spans="1:3" x14ac:dyDescent="0.3">
      <c r="A14522" s="1">
        <v>8272</v>
      </c>
      <c r="B14522" t="s">
        <v>7689</v>
      </c>
      <c r="C14522" s="2" t="str">
        <f t="shared" si="226"/>
        <v>прав</v>
      </c>
    </row>
    <row r="14523" spans="1:3" x14ac:dyDescent="0.3">
      <c r="A14523" s="1">
        <v>8283</v>
      </c>
      <c r="B14523" t="s">
        <v>7697</v>
      </c>
      <c r="C14523" s="2" t="str">
        <f t="shared" si="226"/>
        <v>прав</v>
      </c>
    </row>
    <row r="14524" spans="1:3" x14ac:dyDescent="0.3">
      <c r="A14524" s="1">
        <v>8305</v>
      </c>
      <c r="B14524" t="s">
        <v>7719</v>
      </c>
      <c r="C14524" s="2" t="str">
        <f t="shared" si="226"/>
        <v>прав</v>
      </c>
    </row>
    <row r="14525" spans="1:3" x14ac:dyDescent="0.3">
      <c r="A14525" s="1">
        <v>8397</v>
      </c>
      <c r="B14525" t="s">
        <v>7807</v>
      </c>
      <c r="C14525" s="2" t="str">
        <f t="shared" si="226"/>
        <v>прав</v>
      </c>
    </row>
    <row r="14526" spans="1:3" x14ac:dyDescent="0.3">
      <c r="A14526" s="1">
        <v>8419</v>
      </c>
      <c r="B14526" t="s">
        <v>7828</v>
      </c>
      <c r="C14526" s="2" t="str">
        <f t="shared" si="226"/>
        <v>прав</v>
      </c>
    </row>
    <row r="14527" spans="1:3" x14ac:dyDescent="0.3">
      <c r="A14527" s="1">
        <v>8468</v>
      </c>
      <c r="B14527" t="s">
        <v>7874</v>
      </c>
      <c r="C14527" s="2" t="str">
        <f t="shared" si="226"/>
        <v>прав</v>
      </c>
    </row>
    <row r="14528" spans="1:3" x14ac:dyDescent="0.3">
      <c r="A14528" s="1">
        <v>8499</v>
      </c>
      <c r="B14528" t="s">
        <v>7902</v>
      </c>
      <c r="C14528" s="2" t="str">
        <f t="shared" si="226"/>
        <v>прав</v>
      </c>
    </row>
    <row r="14529" spans="1:3" x14ac:dyDescent="0.3">
      <c r="A14529" s="1">
        <v>8599</v>
      </c>
      <c r="B14529" t="s">
        <v>7995</v>
      </c>
      <c r="C14529" s="2" t="str">
        <f t="shared" si="226"/>
        <v>прав</v>
      </c>
    </row>
    <row r="14530" spans="1:3" x14ac:dyDescent="0.3">
      <c r="A14530" s="1">
        <v>8602</v>
      </c>
      <c r="B14530" t="s">
        <v>7998</v>
      </c>
      <c r="C14530" s="2" t="str">
        <f t="shared" ref="C14530:C14593" si="227">TRIM(MID(SUBSTITUTE(B14530," ",REPT(" ",LEN(B14530))),LEN(B14530)*($B$1-1)+1,LEN(B14530)))</f>
        <v>прав</v>
      </c>
    </row>
    <row r="14531" spans="1:3" x14ac:dyDescent="0.3">
      <c r="A14531" s="1">
        <v>8608</v>
      </c>
      <c r="B14531" t="s">
        <v>8003</v>
      </c>
      <c r="C14531" s="2" t="str">
        <f t="shared" si="227"/>
        <v>прав</v>
      </c>
    </row>
    <row r="14532" spans="1:3" x14ac:dyDescent="0.3">
      <c r="A14532" s="1">
        <v>8627</v>
      </c>
      <c r="B14532" t="s">
        <v>8020</v>
      </c>
      <c r="C14532" s="2" t="str">
        <f t="shared" si="227"/>
        <v>прав</v>
      </c>
    </row>
    <row r="14533" spans="1:3" x14ac:dyDescent="0.3">
      <c r="A14533" s="1">
        <v>8638</v>
      </c>
      <c r="B14533" t="s">
        <v>8028</v>
      </c>
      <c r="C14533" s="2" t="str">
        <f t="shared" si="227"/>
        <v>прав</v>
      </c>
    </row>
    <row r="14534" spans="1:3" x14ac:dyDescent="0.3">
      <c r="A14534" s="1">
        <v>8640</v>
      </c>
      <c r="B14534" t="s">
        <v>8030</v>
      </c>
      <c r="C14534" s="2" t="str">
        <f t="shared" si="227"/>
        <v>прав</v>
      </c>
    </row>
    <row r="14535" spans="1:3" x14ac:dyDescent="0.3">
      <c r="A14535" s="1">
        <v>8642</v>
      </c>
      <c r="B14535" t="s">
        <v>8031</v>
      </c>
      <c r="C14535" s="2" t="str">
        <f t="shared" si="227"/>
        <v>прав</v>
      </c>
    </row>
    <row r="14536" spans="1:3" x14ac:dyDescent="0.3">
      <c r="A14536" s="1">
        <v>8660</v>
      </c>
      <c r="B14536" t="s">
        <v>8045</v>
      </c>
      <c r="C14536" s="2" t="str">
        <f t="shared" si="227"/>
        <v>прав</v>
      </c>
    </row>
    <row r="14537" spans="1:3" x14ac:dyDescent="0.3">
      <c r="A14537" s="1">
        <v>8728</v>
      </c>
      <c r="B14537" t="s">
        <v>8105</v>
      </c>
      <c r="C14537" s="2" t="str">
        <f t="shared" si="227"/>
        <v>прав</v>
      </c>
    </row>
    <row r="14538" spans="1:3" x14ac:dyDescent="0.3">
      <c r="A14538" s="1">
        <v>8742</v>
      </c>
      <c r="B14538" t="s">
        <v>8118</v>
      </c>
      <c r="C14538" s="2" t="str">
        <f t="shared" si="227"/>
        <v>прав</v>
      </c>
    </row>
    <row r="14539" spans="1:3" x14ac:dyDescent="0.3">
      <c r="A14539" s="1">
        <v>8744</v>
      </c>
      <c r="B14539" t="s">
        <v>8120</v>
      </c>
      <c r="C14539" s="2" t="str">
        <f t="shared" si="227"/>
        <v>прав</v>
      </c>
    </row>
    <row r="14540" spans="1:3" x14ac:dyDescent="0.3">
      <c r="A14540" s="1">
        <v>8836</v>
      </c>
      <c r="B14540" t="s">
        <v>8207</v>
      </c>
      <c r="C14540" s="2" t="str">
        <f t="shared" si="227"/>
        <v>прав</v>
      </c>
    </row>
    <row r="14541" spans="1:3" x14ac:dyDescent="0.3">
      <c r="A14541" s="1">
        <v>8842</v>
      </c>
      <c r="B14541" t="s">
        <v>8212</v>
      </c>
      <c r="C14541" s="2" t="str">
        <f t="shared" si="227"/>
        <v>прав</v>
      </c>
    </row>
    <row r="14542" spans="1:3" x14ac:dyDescent="0.3">
      <c r="A14542" s="1">
        <v>8929</v>
      </c>
      <c r="B14542" t="s">
        <v>8292</v>
      </c>
      <c r="C14542" s="2" t="str">
        <f t="shared" si="227"/>
        <v>прав</v>
      </c>
    </row>
    <row r="14543" spans="1:3" x14ac:dyDescent="0.3">
      <c r="A14543" s="1">
        <v>8934</v>
      </c>
      <c r="B14543" t="s">
        <v>8297</v>
      </c>
      <c r="C14543" s="2" t="str">
        <f t="shared" si="227"/>
        <v>прав</v>
      </c>
    </row>
    <row r="14544" spans="1:3" x14ac:dyDescent="0.3">
      <c r="A14544" s="1">
        <v>8947</v>
      </c>
      <c r="B14544" t="s">
        <v>8310</v>
      </c>
      <c r="C14544" s="2" t="str">
        <f t="shared" si="227"/>
        <v>прав</v>
      </c>
    </row>
    <row r="14545" spans="1:3" x14ac:dyDescent="0.3">
      <c r="A14545" s="1">
        <v>8960</v>
      </c>
      <c r="B14545" t="s">
        <v>8323</v>
      </c>
      <c r="C14545" s="2" t="str">
        <f t="shared" si="227"/>
        <v>прав</v>
      </c>
    </row>
    <row r="14546" spans="1:3" x14ac:dyDescent="0.3">
      <c r="A14546" s="1">
        <v>8963</v>
      </c>
      <c r="B14546" t="s">
        <v>8325</v>
      </c>
      <c r="C14546" s="2" t="str">
        <f t="shared" si="227"/>
        <v>прав</v>
      </c>
    </row>
    <row r="14547" spans="1:3" x14ac:dyDescent="0.3">
      <c r="A14547" s="1">
        <v>8966</v>
      </c>
      <c r="B14547" t="s">
        <v>8327</v>
      </c>
      <c r="C14547" s="2" t="str">
        <f t="shared" si="227"/>
        <v>прав</v>
      </c>
    </row>
    <row r="14548" spans="1:3" x14ac:dyDescent="0.3">
      <c r="A14548" s="1">
        <v>8990</v>
      </c>
      <c r="B14548" t="s">
        <v>8348</v>
      </c>
      <c r="C14548" s="2" t="str">
        <f t="shared" si="227"/>
        <v>прав</v>
      </c>
    </row>
    <row r="14549" spans="1:3" x14ac:dyDescent="0.3">
      <c r="A14549" s="1">
        <v>9009</v>
      </c>
      <c r="B14549" t="s">
        <v>8366</v>
      </c>
      <c r="C14549" s="2" t="str">
        <f t="shared" si="227"/>
        <v>прав</v>
      </c>
    </row>
    <row r="14550" spans="1:3" x14ac:dyDescent="0.3">
      <c r="A14550" s="1">
        <v>9019</v>
      </c>
      <c r="B14550" t="s">
        <v>8376</v>
      </c>
      <c r="C14550" s="2" t="str">
        <f t="shared" si="227"/>
        <v>прав</v>
      </c>
    </row>
    <row r="14551" spans="1:3" x14ac:dyDescent="0.3">
      <c r="A14551" s="1">
        <v>9025</v>
      </c>
      <c r="B14551" t="s">
        <v>8382</v>
      </c>
      <c r="C14551" s="2" t="str">
        <f t="shared" si="227"/>
        <v>прав</v>
      </c>
    </row>
    <row r="14552" spans="1:3" x14ac:dyDescent="0.3">
      <c r="A14552" s="1">
        <v>9027</v>
      </c>
      <c r="B14552" t="s">
        <v>8384</v>
      </c>
      <c r="C14552" s="2" t="str">
        <f t="shared" si="227"/>
        <v>прав</v>
      </c>
    </row>
    <row r="14553" spans="1:3" x14ac:dyDescent="0.3">
      <c r="A14553" s="1">
        <v>9064</v>
      </c>
      <c r="B14553" t="s">
        <v>8418</v>
      </c>
      <c r="C14553" s="2" t="str">
        <f t="shared" si="227"/>
        <v>прав</v>
      </c>
    </row>
    <row r="14554" spans="1:3" x14ac:dyDescent="0.3">
      <c r="A14554" s="1">
        <v>9070</v>
      </c>
      <c r="B14554" t="s">
        <v>8424</v>
      </c>
      <c r="C14554" s="2" t="str">
        <f t="shared" si="227"/>
        <v>прав</v>
      </c>
    </row>
    <row r="14555" spans="1:3" x14ac:dyDescent="0.3">
      <c r="A14555" s="1">
        <v>9117</v>
      </c>
      <c r="B14555" t="s">
        <v>8465</v>
      </c>
      <c r="C14555" s="2" t="str">
        <f t="shared" si="227"/>
        <v>прав</v>
      </c>
    </row>
    <row r="14556" spans="1:3" x14ac:dyDescent="0.3">
      <c r="A14556" s="1">
        <v>9118</v>
      </c>
      <c r="B14556" t="s">
        <v>8466</v>
      </c>
      <c r="C14556" s="2" t="str">
        <f t="shared" si="227"/>
        <v>прав</v>
      </c>
    </row>
    <row r="14557" spans="1:3" x14ac:dyDescent="0.3">
      <c r="A14557" s="1">
        <v>9333</v>
      </c>
      <c r="B14557" t="s">
        <v>8672</v>
      </c>
      <c r="C14557" s="2" t="str">
        <f t="shared" si="227"/>
        <v>прав</v>
      </c>
    </row>
    <row r="14558" spans="1:3" x14ac:dyDescent="0.3">
      <c r="A14558" s="1">
        <v>9379</v>
      </c>
      <c r="B14558" t="s">
        <v>8715</v>
      </c>
      <c r="C14558" s="2" t="str">
        <f t="shared" si="227"/>
        <v>прав</v>
      </c>
    </row>
    <row r="14559" spans="1:3" x14ac:dyDescent="0.3">
      <c r="A14559" s="1">
        <v>9381</v>
      </c>
      <c r="B14559" t="s">
        <v>8717</v>
      </c>
      <c r="C14559" s="2" t="str">
        <f t="shared" si="227"/>
        <v>прав</v>
      </c>
    </row>
    <row r="14560" spans="1:3" x14ac:dyDescent="0.3">
      <c r="A14560" s="1">
        <v>9388</v>
      </c>
      <c r="B14560" t="s">
        <v>8724</v>
      </c>
      <c r="C14560" s="2" t="str">
        <f t="shared" si="227"/>
        <v>прав</v>
      </c>
    </row>
    <row r="14561" spans="1:3" x14ac:dyDescent="0.3">
      <c r="A14561" s="1">
        <v>9412</v>
      </c>
      <c r="B14561" t="s">
        <v>8748</v>
      </c>
      <c r="C14561" s="2" t="str">
        <f t="shared" si="227"/>
        <v>прав</v>
      </c>
    </row>
    <row r="14562" spans="1:3" x14ac:dyDescent="0.3">
      <c r="A14562" s="1">
        <v>9524</v>
      </c>
      <c r="B14562" t="s">
        <v>8854</v>
      </c>
      <c r="C14562" s="2" t="str">
        <f t="shared" si="227"/>
        <v>прав</v>
      </c>
    </row>
    <row r="14563" spans="1:3" x14ac:dyDescent="0.3">
      <c r="A14563" s="1">
        <v>9551</v>
      </c>
      <c r="B14563" t="s">
        <v>8880</v>
      </c>
      <c r="C14563" s="2" t="str">
        <f t="shared" si="227"/>
        <v>прав</v>
      </c>
    </row>
    <row r="14564" spans="1:3" x14ac:dyDescent="0.3">
      <c r="A14564" s="1">
        <v>9568</v>
      </c>
      <c r="B14564" t="s">
        <v>8897</v>
      </c>
      <c r="C14564" s="2" t="str">
        <f t="shared" si="227"/>
        <v>прав</v>
      </c>
    </row>
    <row r="14565" spans="1:3" x14ac:dyDescent="0.3">
      <c r="A14565" s="1">
        <v>9579</v>
      </c>
      <c r="B14565" t="s">
        <v>8906</v>
      </c>
      <c r="C14565" s="2" t="str">
        <f t="shared" si="227"/>
        <v>прав</v>
      </c>
    </row>
    <row r="14566" spans="1:3" x14ac:dyDescent="0.3">
      <c r="A14566" s="1">
        <v>9764</v>
      </c>
      <c r="B14566" t="s">
        <v>9085</v>
      </c>
      <c r="C14566" s="2" t="str">
        <f t="shared" si="227"/>
        <v>прав</v>
      </c>
    </row>
    <row r="14567" spans="1:3" x14ac:dyDescent="0.3">
      <c r="A14567" s="1">
        <v>9804</v>
      </c>
      <c r="B14567" t="s">
        <v>9122</v>
      </c>
      <c r="C14567" s="2" t="str">
        <f t="shared" si="227"/>
        <v>прав</v>
      </c>
    </row>
    <row r="14568" spans="1:3" x14ac:dyDescent="0.3">
      <c r="A14568" s="1">
        <v>9823</v>
      </c>
      <c r="B14568" t="s">
        <v>9135</v>
      </c>
      <c r="C14568" s="2" t="str">
        <f t="shared" si="227"/>
        <v>прав</v>
      </c>
    </row>
    <row r="14569" spans="1:3" x14ac:dyDescent="0.3">
      <c r="A14569" s="1">
        <v>9830</v>
      </c>
      <c r="B14569" t="s">
        <v>9139</v>
      </c>
      <c r="C14569" s="2" t="str">
        <f t="shared" si="227"/>
        <v>прав</v>
      </c>
    </row>
    <row r="14570" spans="1:3" x14ac:dyDescent="0.3">
      <c r="A14570" s="1">
        <v>9841</v>
      </c>
      <c r="B14570" t="s">
        <v>9146</v>
      </c>
      <c r="C14570" s="2" t="str">
        <f t="shared" si="227"/>
        <v>прав</v>
      </c>
    </row>
    <row r="14571" spans="1:3" x14ac:dyDescent="0.3">
      <c r="A14571" s="1">
        <v>9895</v>
      </c>
      <c r="B14571" t="s">
        <v>9192</v>
      </c>
      <c r="C14571" s="2" t="str">
        <f t="shared" si="227"/>
        <v>прав</v>
      </c>
    </row>
    <row r="14572" spans="1:3" x14ac:dyDescent="0.3">
      <c r="A14572" s="1">
        <v>9901</v>
      </c>
      <c r="B14572" t="s">
        <v>9197</v>
      </c>
      <c r="C14572" s="2" t="str">
        <f t="shared" si="227"/>
        <v>прав</v>
      </c>
    </row>
    <row r="14573" spans="1:3" x14ac:dyDescent="0.3">
      <c r="A14573" s="1">
        <v>10001</v>
      </c>
      <c r="B14573" t="s">
        <v>9291</v>
      </c>
      <c r="C14573" s="2" t="str">
        <f t="shared" si="227"/>
        <v>прав</v>
      </c>
    </row>
    <row r="14574" spans="1:3" x14ac:dyDescent="0.3">
      <c r="A14574" s="1">
        <v>10177</v>
      </c>
      <c r="B14574" t="s">
        <v>9459</v>
      </c>
      <c r="C14574" s="2" t="str">
        <f t="shared" si="227"/>
        <v>прав</v>
      </c>
    </row>
    <row r="14575" spans="1:3" x14ac:dyDescent="0.3">
      <c r="A14575" s="1">
        <v>10249</v>
      </c>
      <c r="B14575" t="s">
        <v>9524</v>
      </c>
      <c r="C14575" s="2" t="str">
        <f t="shared" si="227"/>
        <v>прав</v>
      </c>
    </row>
    <row r="14576" spans="1:3" x14ac:dyDescent="0.3">
      <c r="A14576" s="1">
        <v>10266</v>
      </c>
      <c r="B14576" t="s">
        <v>9539</v>
      </c>
      <c r="C14576" s="2" t="str">
        <f t="shared" si="227"/>
        <v>прав</v>
      </c>
    </row>
    <row r="14577" spans="1:3" x14ac:dyDescent="0.3">
      <c r="A14577" s="1">
        <v>10310</v>
      </c>
      <c r="B14577" t="s">
        <v>9580</v>
      </c>
      <c r="C14577" s="2" t="str">
        <f t="shared" si="227"/>
        <v>прав</v>
      </c>
    </row>
    <row r="14578" spans="1:3" x14ac:dyDescent="0.3">
      <c r="A14578" s="1">
        <v>10311</v>
      </c>
      <c r="B14578" t="s">
        <v>9581</v>
      </c>
      <c r="C14578" s="2" t="str">
        <f t="shared" si="227"/>
        <v>прав</v>
      </c>
    </row>
    <row r="14579" spans="1:3" x14ac:dyDescent="0.3">
      <c r="A14579" s="1">
        <v>10529</v>
      </c>
      <c r="B14579" t="s">
        <v>9779</v>
      </c>
      <c r="C14579" s="2" t="str">
        <f t="shared" si="227"/>
        <v>прав</v>
      </c>
    </row>
    <row r="14580" spans="1:3" x14ac:dyDescent="0.3">
      <c r="A14580" s="1">
        <v>10592</v>
      </c>
      <c r="B14580" t="s">
        <v>9837</v>
      </c>
      <c r="C14580" s="2" t="str">
        <f t="shared" si="227"/>
        <v>прав</v>
      </c>
    </row>
    <row r="14581" spans="1:3" x14ac:dyDescent="0.3">
      <c r="A14581" s="1">
        <v>10602</v>
      </c>
      <c r="B14581" t="s">
        <v>9847</v>
      </c>
      <c r="C14581" s="2" t="str">
        <f t="shared" si="227"/>
        <v>прав</v>
      </c>
    </row>
    <row r="14582" spans="1:3" x14ac:dyDescent="0.3">
      <c r="A14582" s="1">
        <v>10624</v>
      </c>
      <c r="B14582" t="s">
        <v>9866</v>
      </c>
      <c r="C14582" s="2" t="str">
        <f t="shared" si="227"/>
        <v>прав</v>
      </c>
    </row>
    <row r="14583" spans="1:3" x14ac:dyDescent="0.3">
      <c r="A14583" s="1">
        <v>10625</v>
      </c>
      <c r="B14583" t="s">
        <v>9867</v>
      </c>
      <c r="C14583" s="2" t="str">
        <f t="shared" si="227"/>
        <v>прав</v>
      </c>
    </row>
    <row r="14584" spans="1:3" x14ac:dyDescent="0.3">
      <c r="A14584" s="1">
        <v>10790</v>
      </c>
      <c r="B14584" t="s">
        <v>10022</v>
      </c>
      <c r="C14584" s="2" t="str">
        <f t="shared" si="227"/>
        <v>прав</v>
      </c>
    </row>
    <row r="14585" spans="1:3" x14ac:dyDescent="0.3">
      <c r="A14585" s="1">
        <v>10791</v>
      </c>
      <c r="B14585" t="s">
        <v>10023</v>
      </c>
      <c r="C14585" s="2" t="str">
        <f t="shared" si="227"/>
        <v>прав</v>
      </c>
    </row>
    <row r="14586" spans="1:3" x14ac:dyDescent="0.3">
      <c r="A14586" s="1">
        <v>10840</v>
      </c>
      <c r="B14586" t="s">
        <v>10064</v>
      </c>
      <c r="C14586" s="2" t="str">
        <f t="shared" si="227"/>
        <v>прав</v>
      </c>
    </row>
    <row r="14587" spans="1:3" x14ac:dyDescent="0.3">
      <c r="A14587" s="1">
        <v>10895</v>
      </c>
      <c r="B14587" t="s">
        <v>10114</v>
      </c>
      <c r="C14587" s="2" t="str">
        <f t="shared" si="227"/>
        <v>прав</v>
      </c>
    </row>
    <row r="14588" spans="1:3" x14ac:dyDescent="0.3">
      <c r="A14588" s="1">
        <v>11095</v>
      </c>
      <c r="B14588" t="s">
        <v>10302</v>
      </c>
      <c r="C14588" s="2" t="str">
        <f t="shared" si="227"/>
        <v>прав</v>
      </c>
    </row>
    <row r="14589" spans="1:3" x14ac:dyDescent="0.3">
      <c r="A14589" s="1">
        <v>11156</v>
      </c>
      <c r="B14589" t="s">
        <v>10357</v>
      </c>
      <c r="C14589" s="2" t="str">
        <f t="shared" si="227"/>
        <v>прав</v>
      </c>
    </row>
    <row r="14590" spans="1:3" x14ac:dyDescent="0.3">
      <c r="A14590" s="1">
        <v>11267</v>
      </c>
      <c r="B14590" t="s">
        <v>10463</v>
      </c>
      <c r="C14590" s="2" t="str">
        <f t="shared" si="227"/>
        <v>прав</v>
      </c>
    </row>
    <row r="14591" spans="1:3" x14ac:dyDescent="0.3">
      <c r="A14591" s="1">
        <v>11307</v>
      </c>
      <c r="B14591" t="s">
        <v>10497</v>
      </c>
      <c r="C14591" s="2" t="str">
        <f t="shared" si="227"/>
        <v>прав</v>
      </c>
    </row>
    <row r="14592" spans="1:3" x14ac:dyDescent="0.3">
      <c r="A14592" s="1">
        <v>11378</v>
      </c>
      <c r="B14592" t="s">
        <v>10555</v>
      </c>
      <c r="C14592" s="2" t="str">
        <f t="shared" si="227"/>
        <v>прав</v>
      </c>
    </row>
    <row r="14593" spans="1:3" x14ac:dyDescent="0.3">
      <c r="A14593" s="1">
        <v>11379</v>
      </c>
      <c r="B14593" t="s">
        <v>10556</v>
      </c>
      <c r="C14593" s="2" t="str">
        <f t="shared" si="227"/>
        <v>прав</v>
      </c>
    </row>
    <row r="14594" spans="1:3" x14ac:dyDescent="0.3">
      <c r="A14594" s="1">
        <v>11382</v>
      </c>
      <c r="B14594" t="s">
        <v>10559</v>
      </c>
      <c r="C14594" s="2" t="str">
        <f t="shared" ref="C14594:C14657" si="228">TRIM(MID(SUBSTITUTE(B14594," ",REPT(" ",LEN(B14594))),LEN(B14594)*($B$1-1)+1,LEN(B14594)))</f>
        <v>прав</v>
      </c>
    </row>
    <row r="14595" spans="1:3" x14ac:dyDescent="0.3">
      <c r="A14595" s="1">
        <v>11593</v>
      </c>
      <c r="B14595" t="s">
        <v>10753</v>
      </c>
      <c r="C14595" s="2" t="str">
        <f t="shared" si="228"/>
        <v>прав</v>
      </c>
    </row>
    <row r="14596" spans="1:3" x14ac:dyDescent="0.3">
      <c r="A14596" s="1">
        <v>11643</v>
      </c>
      <c r="B14596" t="s">
        <v>10801</v>
      </c>
      <c r="C14596" s="2" t="str">
        <f t="shared" si="228"/>
        <v>прав</v>
      </c>
    </row>
    <row r="14597" spans="1:3" x14ac:dyDescent="0.3">
      <c r="A14597" s="1">
        <v>11681</v>
      </c>
      <c r="B14597" t="s">
        <v>10834</v>
      </c>
      <c r="C14597" s="2" t="str">
        <f t="shared" si="228"/>
        <v>прав</v>
      </c>
    </row>
    <row r="14598" spans="1:3" x14ac:dyDescent="0.3">
      <c r="A14598" s="1">
        <v>11946</v>
      </c>
      <c r="B14598" t="s">
        <v>11082</v>
      </c>
      <c r="C14598" s="2" t="str">
        <f t="shared" si="228"/>
        <v>прав</v>
      </c>
    </row>
    <row r="14599" spans="1:3" x14ac:dyDescent="0.3">
      <c r="A14599" s="1">
        <v>11948</v>
      </c>
      <c r="B14599" t="s">
        <v>11084</v>
      </c>
      <c r="C14599" s="2" t="str">
        <f t="shared" si="228"/>
        <v>прав</v>
      </c>
    </row>
    <row r="14600" spans="1:3" x14ac:dyDescent="0.3">
      <c r="A14600" s="1">
        <v>11969</v>
      </c>
      <c r="B14600" t="s">
        <v>11102</v>
      </c>
      <c r="C14600" s="2" t="str">
        <f t="shared" si="228"/>
        <v>прав</v>
      </c>
    </row>
    <row r="14601" spans="1:3" x14ac:dyDescent="0.3">
      <c r="A14601" s="1">
        <v>12032</v>
      </c>
      <c r="B14601" t="s">
        <v>11163</v>
      </c>
      <c r="C14601" s="2" t="str">
        <f t="shared" si="228"/>
        <v>прав</v>
      </c>
    </row>
    <row r="14602" spans="1:3" x14ac:dyDescent="0.3">
      <c r="A14602" s="1">
        <v>12033</v>
      </c>
      <c r="B14602" t="s">
        <v>11164</v>
      </c>
      <c r="C14602" s="2" t="str">
        <f t="shared" si="228"/>
        <v>прав</v>
      </c>
    </row>
    <row r="14603" spans="1:3" x14ac:dyDescent="0.3">
      <c r="A14603" s="1">
        <v>12144</v>
      </c>
      <c r="B14603" t="s">
        <v>11268</v>
      </c>
      <c r="C14603" s="2" t="str">
        <f t="shared" si="228"/>
        <v>прав</v>
      </c>
    </row>
    <row r="14604" spans="1:3" x14ac:dyDescent="0.3">
      <c r="A14604" s="1">
        <v>12173</v>
      </c>
      <c r="B14604" t="s">
        <v>11295</v>
      </c>
      <c r="C14604" s="2" t="str">
        <f t="shared" si="228"/>
        <v>прав</v>
      </c>
    </row>
    <row r="14605" spans="1:3" x14ac:dyDescent="0.3">
      <c r="A14605" s="1">
        <v>12221</v>
      </c>
      <c r="B14605" t="s">
        <v>11337</v>
      </c>
      <c r="C14605" s="2" t="str">
        <f t="shared" si="228"/>
        <v>прав</v>
      </c>
    </row>
    <row r="14606" spans="1:3" x14ac:dyDescent="0.3">
      <c r="A14606" s="1">
        <v>12288</v>
      </c>
      <c r="B14606" t="s">
        <v>11401</v>
      </c>
      <c r="C14606" s="2" t="str">
        <f t="shared" si="228"/>
        <v>прав</v>
      </c>
    </row>
    <row r="14607" spans="1:3" x14ac:dyDescent="0.3">
      <c r="A14607" s="1">
        <v>12389</v>
      </c>
      <c r="B14607" t="s">
        <v>11491</v>
      </c>
      <c r="C14607" s="2" t="str">
        <f t="shared" si="228"/>
        <v>прав</v>
      </c>
    </row>
    <row r="14608" spans="1:3" x14ac:dyDescent="0.3">
      <c r="A14608" s="1">
        <v>12400</v>
      </c>
      <c r="B14608" t="s">
        <v>11501</v>
      </c>
      <c r="C14608" s="2" t="str">
        <f t="shared" si="228"/>
        <v>прав</v>
      </c>
    </row>
    <row r="14609" spans="1:3" x14ac:dyDescent="0.3">
      <c r="A14609" s="1">
        <v>12465</v>
      </c>
      <c r="B14609" t="s">
        <v>11557</v>
      </c>
      <c r="C14609" s="2" t="str">
        <f t="shared" si="228"/>
        <v>прав</v>
      </c>
    </row>
    <row r="14610" spans="1:3" x14ac:dyDescent="0.3">
      <c r="A14610" s="1">
        <v>12468</v>
      </c>
      <c r="B14610" t="s">
        <v>11560</v>
      </c>
      <c r="C14610" s="2" t="str">
        <f t="shared" si="228"/>
        <v>прав</v>
      </c>
    </row>
    <row r="14611" spans="1:3" x14ac:dyDescent="0.3">
      <c r="A14611" s="1">
        <v>12491</v>
      </c>
      <c r="B14611" t="s">
        <v>11577</v>
      </c>
      <c r="C14611" s="2" t="str">
        <f t="shared" si="228"/>
        <v>прав</v>
      </c>
    </row>
    <row r="14612" spans="1:3" x14ac:dyDescent="0.3">
      <c r="A14612" s="1">
        <v>12492</v>
      </c>
      <c r="B14612" t="s">
        <v>11578</v>
      </c>
      <c r="C14612" s="2" t="str">
        <f t="shared" si="228"/>
        <v>прав</v>
      </c>
    </row>
    <row r="14613" spans="1:3" x14ac:dyDescent="0.3">
      <c r="A14613" s="1">
        <v>12511</v>
      </c>
      <c r="B14613" t="s">
        <v>11594</v>
      </c>
      <c r="C14613" s="2" t="str">
        <f t="shared" si="228"/>
        <v>прав</v>
      </c>
    </row>
    <row r="14614" spans="1:3" x14ac:dyDescent="0.3">
      <c r="A14614" s="1">
        <v>12517</v>
      </c>
      <c r="B14614" t="s">
        <v>11600</v>
      </c>
      <c r="C14614" s="2" t="str">
        <f t="shared" si="228"/>
        <v>прав</v>
      </c>
    </row>
    <row r="14615" spans="1:3" x14ac:dyDescent="0.3">
      <c r="A14615" s="1">
        <v>12552</v>
      </c>
      <c r="B14615" t="s">
        <v>11627</v>
      </c>
      <c r="C14615" s="2" t="str">
        <f t="shared" si="228"/>
        <v>прав</v>
      </c>
    </row>
    <row r="14616" spans="1:3" x14ac:dyDescent="0.3">
      <c r="A14616" s="1">
        <v>12574</v>
      </c>
      <c r="B14616" t="s">
        <v>11642</v>
      </c>
      <c r="C14616" s="2" t="str">
        <f t="shared" si="228"/>
        <v>прав</v>
      </c>
    </row>
    <row r="14617" spans="1:3" x14ac:dyDescent="0.3">
      <c r="A14617" s="1">
        <v>12575</v>
      </c>
      <c r="B14617" t="s">
        <v>11643</v>
      </c>
      <c r="C14617" s="2" t="str">
        <f t="shared" si="228"/>
        <v>прав</v>
      </c>
    </row>
    <row r="14618" spans="1:3" x14ac:dyDescent="0.3">
      <c r="A14618" s="1">
        <v>12584</v>
      </c>
      <c r="B14618" t="s">
        <v>11652</v>
      </c>
      <c r="C14618" s="2" t="str">
        <f t="shared" si="228"/>
        <v>прав</v>
      </c>
    </row>
    <row r="14619" spans="1:3" x14ac:dyDescent="0.3">
      <c r="A14619" s="1">
        <v>12588</v>
      </c>
      <c r="B14619" t="s">
        <v>11655</v>
      </c>
      <c r="C14619" s="2" t="str">
        <f t="shared" si="228"/>
        <v>прав</v>
      </c>
    </row>
    <row r="14620" spans="1:3" x14ac:dyDescent="0.3">
      <c r="A14620" s="1">
        <v>12640</v>
      </c>
      <c r="B14620" t="s">
        <v>11692</v>
      </c>
      <c r="C14620" s="2" t="str">
        <f t="shared" si="228"/>
        <v>прав</v>
      </c>
    </row>
    <row r="14621" spans="1:3" x14ac:dyDescent="0.3">
      <c r="A14621" s="1">
        <v>12644</v>
      </c>
      <c r="B14621" t="s">
        <v>11696</v>
      </c>
      <c r="C14621" s="2" t="str">
        <f t="shared" si="228"/>
        <v>прав</v>
      </c>
    </row>
    <row r="14622" spans="1:3" x14ac:dyDescent="0.3">
      <c r="A14622" s="1">
        <v>12691</v>
      </c>
      <c r="B14622" t="s">
        <v>11737</v>
      </c>
      <c r="C14622" s="2" t="str">
        <f t="shared" si="228"/>
        <v>прав</v>
      </c>
    </row>
    <row r="14623" spans="1:3" x14ac:dyDescent="0.3">
      <c r="A14623" s="1">
        <v>12713</v>
      </c>
      <c r="B14623" t="s">
        <v>11751</v>
      </c>
      <c r="C14623" s="2" t="str">
        <f t="shared" si="228"/>
        <v>прав</v>
      </c>
    </row>
    <row r="14624" spans="1:3" x14ac:dyDescent="0.3">
      <c r="A14624" s="1">
        <v>12880</v>
      </c>
      <c r="B14624" t="s">
        <v>11904</v>
      </c>
      <c r="C14624" s="2" t="str">
        <f t="shared" si="228"/>
        <v>прав</v>
      </c>
    </row>
    <row r="14625" spans="1:3" x14ac:dyDescent="0.3">
      <c r="A14625" s="1">
        <v>12882</v>
      </c>
      <c r="B14625" t="s">
        <v>11905</v>
      </c>
      <c r="C14625" s="2" t="str">
        <f t="shared" si="228"/>
        <v>прав</v>
      </c>
    </row>
    <row r="14626" spans="1:3" x14ac:dyDescent="0.3">
      <c r="A14626" s="1">
        <v>12898</v>
      </c>
      <c r="B14626" t="s">
        <v>11921</v>
      </c>
      <c r="C14626" s="2" t="str">
        <f t="shared" si="228"/>
        <v>прав</v>
      </c>
    </row>
    <row r="14627" spans="1:3" x14ac:dyDescent="0.3">
      <c r="A14627" s="1">
        <v>12915</v>
      </c>
      <c r="B14627" t="s">
        <v>11938</v>
      </c>
      <c r="C14627" s="2" t="str">
        <f t="shared" si="228"/>
        <v>прав</v>
      </c>
    </row>
    <row r="14628" spans="1:3" x14ac:dyDescent="0.3">
      <c r="A14628" s="1">
        <v>12994</v>
      </c>
      <c r="B14628" t="s">
        <v>12011</v>
      </c>
      <c r="C14628" s="2" t="str">
        <f t="shared" si="228"/>
        <v>прав</v>
      </c>
    </row>
    <row r="14629" spans="1:3" x14ac:dyDescent="0.3">
      <c r="A14629" s="1">
        <v>13067</v>
      </c>
      <c r="B14629" t="s">
        <v>12079</v>
      </c>
      <c r="C14629" s="2" t="str">
        <f t="shared" si="228"/>
        <v>прав</v>
      </c>
    </row>
    <row r="14630" spans="1:3" x14ac:dyDescent="0.3">
      <c r="A14630" s="1">
        <v>13068</v>
      </c>
      <c r="B14630" t="s">
        <v>12080</v>
      </c>
      <c r="C14630" s="2" t="str">
        <f t="shared" si="228"/>
        <v>прав</v>
      </c>
    </row>
    <row r="14631" spans="1:3" x14ac:dyDescent="0.3">
      <c r="A14631" s="1">
        <v>13104</v>
      </c>
      <c r="B14631" t="s">
        <v>12115</v>
      </c>
      <c r="C14631" s="2" t="str">
        <f t="shared" si="228"/>
        <v>прав</v>
      </c>
    </row>
    <row r="14632" spans="1:3" x14ac:dyDescent="0.3">
      <c r="A14632" s="1">
        <v>13206</v>
      </c>
      <c r="B14632" t="s">
        <v>12212</v>
      </c>
      <c r="C14632" s="2" t="str">
        <f t="shared" si="228"/>
        <v>прав</v>
      </c>
    </row>
    <row r="14633" spans="1:3" x14ac:dyDescent="0.3">
      <c r="A14633" s="1">
        <v>13236</v>
      </c>
      <c r="B14633" t="s">
        <v>12239</v>
      </c>
      <c r="C14633" s="2" t="str">
        <f t="shared" si="228"/>
        <v>прав</v>
      </c>
    </row>
    <row r="14634" spans="1:3" x14ac:dyDescent="0.3">
      <c r="A14634" s="1">
        <v>13264</v>
      </c>
      <c r="B14634" t="s">
        <v>12265</v>
      </c>
      <c r="C14634" s="2" t="str">
        <f t="shared" si="228"/>
        <v>прав</v>
      </c>
    </row>
    <row r="14635" spans="1:3" x14ac:dyDescent="0.3">
      <c r="A14635" s="1">
        <v>13654</v>
      </c>
      <c r="B14635" t="s">
        <v>12633</v>
      </c>
      <c r="C14635" s="2" t="str">
        <f t="shared" si="228"/>
        <v>прав</v>
      </c>
    </row>
    <row r="14636" spans="1:3" x14ac:dyDescent="0.3">
      <c r="A14636" s="1">
        <v>13924</v>
      </c>
      <c r="B14636" t="s">
        <v>12885</v>
      </c>
      <c r="C14636" s="2" t="str">
        <f t="shared" si="228"/>
        <v>прав</v>
      </c>
    </row>
    <row r="14637" spans="1:3" x14ac:dyDescent="0.3">
      <c r="A14637" s="1">
        <v>14001</v>
      </c>
      <c r="B14637" t="s">
        <v>12956</v>
      </c>
      <c r="C14637" s="2" t="str">
        <f t="shared" si="228"/>
        <v>прав</v>
      </c>
    </row>
    <row r="14638" spans="1:3" x14ac:dyDescent="0.3">
      <c r="A14638" s="1">
        <v>14040</v>
      </c>
      <c r="B14638" t="s">
        <v>12991</v>
      </c>
      <c r="C14638" s="2" t="str">
        <f t="shared" si="228"/>
        <v>прав</v>
      </c>
    </row>
    <row r="14639" spans="1:3" x14ac:dyDescent="0.3">
      <c r="A14639" s="1">
        <v>14118</v>
      </c>
      <c r="B14639" t="s">
        <v>13067</v>
      </c>
      <c r="C14639" s="2" t="str">
        <f t="shared" si="228"/>
        <v>прав</v>
      </c>
    </row>
    <row r="14640" spans="1:3" x14ac:dyDescent="0.3">
      <c r="A14640" s="1">
        <v>14209</v>
      </c>
      <c r="B14640" t="s">
        <v>13150</v>
      </c>
      <c r="C14640" s="2" t="str">
        <f t="shared" si="228"/>
        <v>прав</v>
      </c>
    </row>
    <row r="14641" spans="1:3" x14ac:dyDescent="0.3">
      <c r="A14641" s="1">
        <v>14280</v>
      </c>
      <c r="B14641" t="s">
        <v>13217</v>
      </c>
      <c r="C14641" s="2" t="str">
        <f t="shared" si="228"/>
        <v>прав</v>
      </c>
    </row>
    <row r="14642" spans="1:3" x14ac:dyDescent="0.3">
      <c r="A14642" s="1">
        <v>14302</v>
      </c>
      <c r="B14642" t="s">
        <v>13238</v>
      </c>
      <c r="C14642" s="2" t="str">
        <f t="shared" si="228"/>
        <v>прав</v>
      </c>
    </row>
    <row r="14643" spans="1:3" x14ac:dyDescent="0.3">
      <c r="A14643" s="1">
        <v>14378</v>
      </c>
      <c r="B14643" t="s">
        <v>13310</v>
      </c>
      <c r="C14643" s="2" t="str">
        <f t="shared" si="228"/>
        <v>прав</v>
      </c>
    </row>
    <row r="14644" spans="1:3" x14ac:dyDescent="0.3">
      <c r="A14644" s="1">
        <v>14456</v>
      </c>
      <c r="B14644" t="s">
        <v>13385</v>
      </c>
      <c r="C14644" s="2" t="str">
        <f t="shared" si="228"/>
        <v>прав</v>
      </c>
    </row>
    <row r="14645" spans="1:3" x14ac:dyDescent="0.3">
      <c r="A14645" s="1">
        <v>14537</v>
      </c>
      <c r="B14645" t="s">
        <v>13459</v>
      </c>
      <c r="C14645" s="2" t="str">
        <f t="shared" si="228"/>
        <v>прав</v>
      </c>
    </row>
    <row r="14646" spans="1:3" x14ac:dyDescent="0.3">
      <c r="A14646" s="1">
        <v>14564</v>
      </c>
      <c r="B14646" t="s">
        <v>13483</v>
      </c>
      <c r="C14646" s="2" t="str">
        <f t="shared" si="228"/>
        <v>прав</v>
      </c>
    </row>
    <row r="14647" spans="1:3" x14ac:dyDescent="0.3">
      <c r="A14647" s="1">
        <v>14588</v>
      </c>
      <c r="B14647" t="s">
        <v>13505</v>
      </c>
      <c r="C14647" s="2" t="str">
        <f t="shared" si="228"/>
        <v>прав</v>
      </c>
    </row>
    <row r="14648" spans="1:3" x14ac:dyDescent="0.3">
      <c r="A14648" s="1">
        <v>14697</v>
      </c>
      <c r="B14648" t="s">
        <v>13610</v>
      </c>
      <c r="C14648" s="2" t="str">
        <f t="shared" si="228"/>
        <v>прав</v>
      </c>
    </row>
    <row r="14649" spans="1:3" x14ac:dyDescent="0.3">
      <c r="A14649" s="1">
        <v>14790</v>
      </c>
      <c r="B14649" t="s">
        <v>13695</v>
      </c>
      <c r="C14649" s="2" t="str">
        <f t="shared" si="228"/>
        <v>прав</v>
      </c>
    </row>
    <row r="14650" spans="1:3" x14ac:dyDescent="0.3">
      <c r="A14650" s="1">
        <v>14791</v>
      </c>
      <c r="B14650" t="s">
        <v>13696</v>
      </c>
      <c r="C14650" s="2" t="str">
        <f t="shared" si="228"/>
        <v>прав</v>
      </c>
    </row>
    <row r="14651" spans="1:3" x14ac:dyDescent="0.3">
      <c r="A14651" s="1">
        <v>14827</v>
      </c>
      <c r="B14651" t="s">
        <v>13730</v>
      </c>
      <c r="C14651" s="2" t="str">
        <f t="shared" si="228"/>
        <v>прав</v>
      </c>
    </row>
    <row r="14652" spans="1:3" x14ac:dyDescent="0.3">
      <c r="A14652" s="1">
        <v>14919</v>
      </c>
      <c r="B14652" t="s">
        <v>13818</v>
      </c>
      <c r="C14652" s="2" t="str">
        <f t="shared" si="228"/>
        <v>прав</v>
      </c>
    </row>
    <row r="14653" spans="1:3" x14ac:dyDescent="0.3">
      <c r="A14653" s="1">
        <v>15028</v>
      </c>
      <c r="B14653" t="s">
        <v>13920</v>
      </c>
      <c r="C14653" s="2" t="str">
        <f t="shared" si="228"/>
        <v>прав</v>
      </c>
    </row>
    <row r="14654" spans="1:3" x14ac:dyDescent="0.3">
      <c r="A14654" s="1">
        <v>15100</v>
      </c>
      <c r="B14654" t="s">
        <v>13988</v>
      </c>
      <c r="C14654" s="2" t="str">
        <f t="shared" si="228"/>
        <v>прав</v>
      </c>
    </row>
    <row r="14655" spans="1:3" x14ac:dyDescent="0.3">
      <c r="A14655" s="1">
        <v>15124</v>
      </c>
      <c r="B14655" t="s">
        <v>14010</v>
      </c>
      <c r="C14655" s="2" t="str">
        <f t="shared" si="228"/>
        <v>прав</v>
      </c>
    </row>
    <row r="14656" spans="1:3" x14ac:dyDescent="0.3">
      <c r="A14656" s="1">
        <v>15127</v>
      </c>
      <c r="B14656" t="s">
        <v>14013</v>
      </c>
      <c r="C14656" s="2" t="str">
        <f t="shared" si="228"/>
        <v>прав</v>
      </c>
    </row>
    <row r="14657" spans="1:3" x14ac:dyDescent="0.3">
      <c r="A14657" s="1">
        <v>15277</v>
      </c>
      <c r="B14657" t="s">
        <v>14154</v>
      </c>
      <c r="C14657" s="2" t="str">
        <f t="shared" si="228"/>
        <v>прав</v>
      </c>
    </row>
    <row r="14658" spans="1:3" x14ac:dyDescent="0.3">
      <c r="A14658" s="1">
        <v>15310</v>
      </c>
      <c r="B14658" t="s">
        <v>14184</v>
      </c>
      <c r="C14658" s="2" t="str">
        <f t="shared" ref="C14658:C14721" si="229">TRIM(MID(SUBSTITUTE(B14658," ",REPT(" ",LEN(B14658))),LEN(B14658)*($B$1-1)+1,LEN(B14658)))</f>
        <v>прав</v>
      </c>
    </row>
    <row r="14659" spans="1:3" x14ac:dyDescent="0.3">
      <c r="A14659" s="1">
        <v>15357</v>
      </c>
      <c r="B14659" t="s">
        <v>14229</v>
      </c>
      <c r="C14659" s="2" t="str">
        <f t="shared" si="229"/>
        <v>прав</v>
      </c>
    </row>
    <row r="14660" spans="1:3" x14ac:dyDescent="0.3">
      <c r="A14660" s="1">
        <v>15387</v>
      </c>
      <c r="B14660" t="s">
        <v>14259</v>
      </c>
      <c r="C14660" s="2" t="str">
        <f t="shared" si="229"/>
        <v>прав</v>
      </c>
    </row>
    <row r="14661" spans="1:3" x14ac:dyDescent="0.3">
      <c r="A14661" s="1">
        <v>15449</v>
      </c>
      <c r="B14661" t="s">
        <v>14319</v>
      </c>
      <c r="C14661" s="2" t="str">
        <f t="shared" si="229"/>
        <v>прав</v>
      </c>
    </row>
    <row r="14662" spans="1:3" x14ac:dyDescent="0.3">
      <c r="A14662" s="1">
        <v>15548</v>
      </c>
      <c r="B14662" t="s">
        <v>14413</v>
      </c>
      <c r="C14662" s="2" t="str">
        <f t="shared" si="229"/>
        <v>прав</v>
      </c>
    </row>
    <row r="14663" spans="1:3" x14ac:dyDescent="0.3">
      <c r="A14663" s="1">
        <v>15581</v>
      </c>
      <c r="B14663" t="s">
        <v>14445</v>
      </c>
      <c r="C14663" s="2" t="str">
        <f t="shared" si="229"/>
        <v>прав</v>
      </c>
    </row>
    <row r="14664" spans="1:3" x14ac:dyDescent="0.3">
      <c r="A14664" s="1">
        <v>15605</v>
      </c>
      <c r="B14664" t="s">
        <v>14469</v>
      </c>
      <c r="C14664" s="2" t="str">
        <f t="shared" si="229"/>
        <v>прав</v>
      </c>
    </row>
    <row r="14665" spans="1:3" x14ac:dyDescent="0.3">
      <c r="A14665" s="1">
        <v>15808</v>
      </c>
      <c r="B14665" t="s">
        <v>14659</v>
      </c>
      <c r="C14665" s="2" t="str">
        <f t="shared" si="229"/>
        <v>прав</v>
      </c>
    </row>
    <row r="14666" spans="1:3" x14ac:dyDescent="0.3">
      <c r="A14666" s="1">
        <v>15841</v>
      </c>
      <c r="B14666" t="s">
        <v>14691</v>
      </c>
      <c r="C14666" s="2" t="str">
        <f t="shared" si="229"/>
        <v>прав</v>
      </c>
    </row>
    <row r="14667" spans="1:3" x14ac:dyDescent="0.3">
      <c r="A14667" s="1">
        <v>16124</v>
      </c>
      <c r="B14667" t="s">
        <v>14934</v>
      </c>
      <c r="C14667" s="2" t="str">
        <f t="shared" si="229"/>
        <v>прав</v>
      </c>
    </row>
    <row r="14668" spans="1:3" x14ac:dyDescent="0.3">
      <c r="A14668" s="1">
        <v>16182</v>
      </c>
      <c r="B14668" t="s">
        <v>14987</v>
      </c>
      <c r="C14668" s="2" t="str">
        <f t="shared" si="229"/>
        <v>прав</v>
      </c>
    </row>
    <row r="14669" spans="1:3" x14ac:dyDescent="0.3">
      <c r="A14669" s="1">
        <v>16185</v>
      </c>
      <c r="B14669" t="s">
        <v>14990</v>
      </c>
      <c r="C14669" s="2" t="str">
        <f t="shared" si="229"/>
        <v>прав</v>
      </c>
    </row>
    <row r="14670" spans="1:3" x14ac:dyDescent="0.3">
      <c r="A14670" s="1">
        <v>16383</v>
      </c>
      <c r="B14670" t="s">
        <v>15180</v>
      </c>
      <c r="C14670" s="2" t="str">
        <f t="shared" si="229"/>
        <v>прав</v>
      </c>
    </row>
    <row r="14671" spans="1:3" x14ac:dyDescent="0.3">
      <c r="A14671" s="1">
        <v>16384</v>
      </c>
      <c r="B14671" t="s">
        <v>15181</v>
      </c>
      <c r="C14671" s="2" t="str">
        <f t="shared" si="229"/>
        <v>прав</v>
      </c>
    </row>
    <row r="14672" spans="1:3" x14ac:dyDescent="0.3">
      <c r="A14672" s="1">
        <v>16445</v>
      </c>
      <c r="B14672" t="s">
        <v>15231</v>
      </c>
      <c r="C14672" s="2" t="str">
        <f t="shared" si="229"/>
        <v>прав</v>
      </c>
    </row>
    <row r="14673" spans="1:3" x14ac:dyDescent="0.3">
      <c r="A14673" s="1">
        <v>16570</v>
      </c>
      <c r="B14673" t="s">
        <v>15349</v>
      </c>
      <c r="C14673" s="2" t="str">
        <f t="shared" si="229"/>
        <v>прав</v>
      </c>
    </row>
    <row r="14674" spans="1:3" x14ac:dyDescent="0.3">
      <c r="A14674" s="1">
        <v>16595</v>
      </c>
      <c r="B14674" t="s">
        <v>15374</v>
      </c>
      <c r="C14674" s="2" t="str">
        <f t="shared" si="229"/>
        <v>прав</v>
      </c>
    </row>
    <row r="14675" spans="1:3" x14ac:dyDescent="0.3">
      <c r="A14675" s="1">
        <v>16637</v>
      </c>
      <c r="B14675" t="s">
        <v>15416</v>
      </c>
      <c r="C14675" s="2" t="str">
        <f t="shared" si="229"/>
        <v>прав</v>
      </c>
    </row>
    <row r="14676" spans="1:3" x14ac:dyDescent="0.3">
      <c r="A14676" s="1">
        <v>16652</v>
      </c>
      <c r="B14676" t="s">
        <v>15428</v>
      </c>
      <c r="C14676" s="2" t="str">
        <f t="shared" si="229"/>
        <v>прав</v>
      </c>
    </row>
    <row r="14677" spans="1:3" x14ac:dyDescent="0.3">
      <c r="A14677" s="1">
        <v>16655</v>
      </c>
      <c r="B14677" t="s">
        <v>15431</v>
      </c>
      <c r="C14677" s="2" t="str">
        <f t="shared" si="229"/>
        <v>прав</v>
      </c>
    </row>
    <row r="14678" spans="1:3" x14ac:dyDescent="0.3">
      <c r="A14678" s="1">
        <v>16664</v>
      </c>
      <c r="B14678" t="s">
        <v>15440</v>
      </c>
      <c r="C14678" s="2" t="str">
        <f t="shared" si="229"/>
        <v>прав</v>
      </c>
    </row>
    <row r="14679" spans="1:3" x14ac:dyDescent="0.3">
      <c r="A14679" s="1">
        <v>17016</v>
      </c>
      <c r="B14679" t="s">
        <v>15778</v>
      </c>
      <c r="C14679" s="2" t="str">
        <f t="shared" si="229"/>
        <v>прав</v>
      </c>
    </row>
    <row r="14680" spans="1:3" x14ac:dyDescent="0.3">
      <c r="A14680" s="1">
        <v>17066</v>
      </c>
      <c r="B14680" t="s">
        <v>15827</v>
      </c>
      <c r="C14680" s="2" t="str">
        <f t="shared" si="229"/>
        <v>прав</v>
      </c>
    </row>
    <row r="14681" spans="1:3" x14ac:dyDescent="0.3">
      <c r="A14681" s="1">
        <v>17149</v>
      </c>
      <c r="B14681" t="s">
        <v>15910</v>
      </c>
      <c r="C14681" s="2" t="str">
        <f t="shared" si="229"/>
        <v>прав</v>
      </c>
    </row>
    <row r="14682" spans="1:3" x14ac:dyDescent="0.3">
      <c r="A14682" s="1">
        <v>17275</v>
      </c>
      <c r="B14682" t="s">
        <v>16026</v>
      </c>
      <c r="C14682" s="2" t="str">
        <f t="shared" si="229"/>
        <v>прав</v>
      </c>
    </row>
    <row r="14683" spans="1:3" x14ac:dyDescent="0.3">
      <c r="A14683" s="1">
        <v>17393</v>
      </c>
      <c r="B14683" t="s">
        <v>16139</v>
      </c>
      <c r="C14683" s="2" t="str">
        <f t="shared" si="229"/>
        <v>прав</v>
      </c>
    </row>
    <row r="14684" spans="1:3" x14ac:dyDescent="0.3">
      <c r="A14684" s="1">
        <v>17531</v>
      </c>
      <c r="B14684" t="s">
        <v>16265</v>
      </c>
      <c r="C14684" s="2" t="str">
        <f t="shared" si="229"/>
        <v>прав</v>
      </c>
    </row>
    <row r="14685" spans="1:3" x14ac:dyDescent="0.3">
      <c r="A14685" s="1">
        <v>17562</v>
      </c>
      <c r="B14685" t="s">
        <v>16294</v>
      </c>
      <c r="C14685" s="2" t="str">
        <f t="shared" si="229"/>
        <v>прав</v>
      </c>
    </row>
    <row r="14686" spans="1:3" x14ac:dyDescent="0.3">
      <c r="A14686" s="1">
        <v>17577</v>
      </c>
      <c r="B14686" t="s">
        <v>16309</v>
      </c>
      <c r="C14686" s="2" t="str">
        <f t="shared" si="229"/>
        <v>прав</v>
      </c>
    </row>
    <row r="14687" spans="1:3" x14ac:dyDescent="0.3">
      <c r="A14687" s="1">
        <v>17621</v>
      </c>
      <c r="B14687" t="s">
        <v>16352</v>
      </c>
      <c r="C14687" s="2" t="str">
        <f t="shared" si="229"/>
        <v>прав</v>
      </c>
    </row>
    <row r="14688" spans="1:3" x14ac:dyDescent="0.3">
      <c r="A14688" s="1">
        <v>17641</v>
      </c>
      <c r="B14688" t="s">
        <v>16372</v>
      </c>
      <c r="C14688" s="2" t="str">
        <f t="shared" si="229"/>
        <v>прав</v>
      </c>
    </row>
    <row r="14689" spans="1:3" x14ac:dyDescent="0.3">
      <c r="A14689" s="1">
        <v>17759</v>
      </c>
      <c r="B14689" t="s">
        <v>16484</v>
      </c>
      <c r="C14689" s="2" t="str">
        <f t="shared" si="229"/>
        <v>прав</v>
      </c>
    </row>
    <row r="14690" spans="1:3" x14ac:dyDescent="0.3">
      <c r="A14690" s="1">
        <v>17760</v>
      </c>
      <c r="B14690" t="s">
        <v>16485</v>
      </c>
      <c r="C14690" s="2" t="str">
        <f t="shared" si="229"/>
        <v>прав</v>
      </c>
    </row>
    <row r="14691" spans="1:3" x14ac:dyDescent="0.3">
      <c r="A14691" s="1">
        <v>17846</v>
      </c>
      <c r="B14691" t="s">
        <v>16564</v>
      </c>
      <c r="C14691" s="2" t="str">
        <f t="shared" si="229"/>
        <v>прав</v>
      </c>
    </row>
    <row r="14692" spans="1:3" x14ac:dyDescent="0.3">
      <c r="A14692" s="1">
        <v>17880</v>
      </c>
      <c r="B14692" t="s">
        <v>16597</v>
      </c>
      <c r="C14692" s="2" t="str">
        <f t="shared" si="229"/>
        <v>прав</v>
      </c>
    </row>
    <row r="14693" spans="1:3" x14ac:dyDescent="0.3">
      <c r="A14693" s="1">
        <v>17917</v>
      </c>
      <c r="B14693" t="s">
        <v>16633</v>
      </c>
      <c r="C14693" s="2" t="str">
        <f t="shared" si="229"/>
        <v>прав</v>
      </c>
    </row>
    <row r="14694" spans="1:3" x14ac:dyDescent="0.3">
      <c r="A14694" s="1">
        <v>18089</v>
      </c>
      <c r="B14694" t="s">
        <v>16801</v>
      </c>
      <c r="C14694" s="2" t="str">
        <f t="shared" si="229"/>
        <v>прав</v>
      </c>
    </row>
    <row r="14695" spans="1:3" x14ac:dyDescent="0.3">
      <c r="A14695" s="1">
        <v>18353</v>
      </c>
      <c r="B14695" t="s">
        <v>17050</v>
      </c>
      <c r="C14695" s="2" t="str">
        <f t="shared" si="229"/>
        <v>прав</v>
      </c>
    </row>
    <row r="14696" spans="1:3" x14ac:dyDescent="0.3">
      <c r="A14696" s="1">
        <v>18385</v>
      </c>
      <c r="B14696" t="s">
        <v>17081</v>
      </c>
      <c r="C14696" s="2" t="str">
        <f t="shared" si="229"/>
        <v>прав</v>
      </c>
    </row>
    <row r="14697" spans="1:3" x14ac:dyDescent="0.3">
      <c r="A14697" s="1">
        <v>18390</v>
      </c>
      <c r="B14697" t="s">
        <v>17086</v>
      </c>
      <c r="C14697" s="2" t="str">
        <f t="shared" si="229"/>
        <v>прав</v>
      </c>
    </row>
    <row r="14698" spans="1:3" x14ac:dyDescent="0.3">
      <c r="A14698" s="1">
        <v>18518</v>
      </c>
      <c r="B14698" t="s">
        <v>17209</v>
      </c>
      <c r="C14698" s="2" t="str">
        <f t="shared" si="229"/>
        <v>прав</v>
      </c>
    </row>
    <row r="14699" spans="1:3" x14ac:dyDescent="0.3">
      <c r="A14699" s="1">
        <v>18561</v>
      </c>
      <c r="B14699" t="s">
        <v>17252</v>
      </c>
      <c r="C14699" s="2" t="str">
        <f t="shared" si="229"/>
        <v>прав</v>
      </c>
    </row>
    <row r="14700" spans="1:3" x14ac:dyDescent="0.3">
      <c r="A14700" s="1">
        <v>18678</v>
      </c>
      <c r="B14700" t="s">
        <v>17368</v>
      </c>
      <c r="C14700" s="2" t="str">
        <f t="shared" si="229"/>
        <v>прав</v>
      </c>
    </row>
    <row r="14701" spans="1:3" x14ac:dyDescent="0.3">
      <c r="A14701" s="1">
        <v>18683</v>
      </c>
      <c r="B14701" t="s">
        <v>17372</v>
      </c>
      <c r="C14701" s="2" t="str">
        <f t="shared" si="229"/>
        <v>прав</v>
      </c>
    </row>
    <row r="14702" spans="1:3" x14ac:dyDescent="0.3">
      <c r="A14702" s="1">
        <v>18700</v>
      </c>
      <c r="B14702" t="s">
        <v>17388</v>
      </c>
      <c r="C14702" s="2" t="str">
        <f t="shared" si="229"/>
        <v>прав</v>
      </c>
    </row>
    <row r="14703" spans="1:3" x14ac:dyDescent="0.3">
      <c r="A14703" s="1">
        <v>18704</v>
      </c>
      <c r="B14703" t="s">
        <v>17392</v>
      </c>
      <c r="C14703" s="2" t="str">
        <f t="shared" si="229"/>
        <v>прав</v>
      </c>
    </row>
    <row r="14704" spans="1:3" x14ac:dyDescent="0.3">
      <c r="A14704" s="1">
        <v>18706</v>
      </c>
      <c r="B14704" t="s">
        <v>17394</v>
      </c>
      <c r="C14704" s="2" t="str">
        <f t="shared" si="229"/>
        <v>прав</v>
      </c>
    </row>
    <row r="14705" spans="1:3" x14ac:dyDescent="0.3">
      <c r="A14705" s="1">
        <v>18752</v>
      </c>
      <c r="B14705" t="s">
        <v>17439</v>
      </c>
      <c r="C14705" s="2" t="str">
        <f t="shared" si="229"/>
        <v>прав</v>
      </c>
    </row>
    <row r="14706" spans="1:3" x14ac:dyDescent="0.3">
      <c r="A14706" s="1">
        <v>18757</v>
      </c>
      <c r="B14706" t="s">
        <v>17444</v>
      </c>
      <c r="C14706" s="2" t="str">
        <f t="shared" si="229"/>
        <v>прав</v>
      </c>
    </row>
    <row r="14707" spans="1:3" x14ac:dyDescent="0.3">
      <c r="A14707" s="1">
        <v>18852</v>
      </c>
      <c r="B14707" t="s">
        <v>17534</v>
      </c>
      <c r="C14707" s="2" t="str">
        <f t="shared" si="229"/>
        <v>прав</v>
      </c>
    </row>
    <row r="14708" spans="1:3" x14ac:dyDescent="0.3">
      <c r="A14708" s="1">
        <v>19063</v>
      </c>
      <c r="B14708" t="s">
        <v>17731</v>
      </c>
      <c r="C14708" s="2" t="str">
        <f t="shared" si="229"/>
        <v>прав</v>
      </c>
    </row>
    <row r="14709" spans="1:3" x14ac:dyDescent="0.3">
      <c r="A14709" s="1">
        <v>19065</v>
      </c>
      <c r="B14709" t="s">
        <v>17733</v>
      </c>
      <c r="C14709" s="2" t="str">
        <f t="shared" si="229"/>
        <v>прав</v>
      </c>
    </row>
    <row r="14710" spans="1:3" x14ac:dyDescent="0.3">
      <c r="A14710" s="1">
        <v>19067</v>
      </c>
      <c r="B14710" t="s">
        <v>17734</v>
      </c>
      <c r="C14710" s="2" t="str">
        <f t="shared" si="229"/>
        <v>прав</v>
      </c>
    </row>
    <row r="14711" spans="1:3" x14ac:dyDescent="0.3">
      <c r="A14711" s="1">
        <v>19068</v>
      </c>
      <c r="B14711" t="s">
        <v>17735</v>
      </c>
      <c r="C14711" s="2" t="str">
        <f t="shared" si="229"/>
        <v>прав</v>
      </c>
    </row>
    <row r="14712" spans="1:3" x14ac:dyDescent="0.3">
      <c r="A14712" s="1">
        <v>19259</v>
      </c>
      <c r="B14712" t="s">
        <v>17918</v>
      </c>
      <c r="C14712" s="2" t="str">
        <f t="shared" si="229"/>
        <v>прав</v>
      </c>
    </row>
    <row r="14713" spans="1:3" x14ac:dyDescent="0.3">
      <c r="A14713" s="1">
        <v>19317</v>
      </c>
      <c r="B14713" t="s">
        <v>17969</v>
      </c>
      <c r="C14713" s="2" t="str">
        <f t="shared" si="229"/>
        <v>прав</v>
      </c>
    </row>
    <row r="14714" spans="1:3" x14ac:dyDescent="0.3">
      <c r="A14714" s="1">
        <v>19412</v>
      </c>
      <c r="B14714" t="s">
        <v>18059</v>
      </c>
      <c r="C14714" s="2" t="str">
        <f t="shared" si="229"/>
        <v>прав</v>
      </c>
    </row>
    <row r="14715" spans="1:3" x14ac:dyDescent="0.3">
      <c r="A14715" s="1">
        <v>19712</v>
      </c>
      <c r="B14715" t="s">
        <v>18342</v>
      </c>
      <c r="C14715" s="2" t="str">
        <f t="shared" si="229"/>
        <v>прав</v>
      </c>
    </row>
    <row r="14716" spans="1:3" x14ac:dyDescent="0.3">
      <c r="A14716" s="1">
        <v>19851</v>
      </c>
      <c r="B14716" t="s">
        <v>18475</v>
      </c>
      <c r="C14716" s="2" t="str">
        <f t="shared" si="229"/>
        <v>прав</v>
      </c>
    </row>
    <row r="14717" spans="1:3" x14ac:dyDescent="0.3">
      <c r="A14717" s="1">
        <v>19875</v>
      </c>
      <c r="B14717" t="s">
        <v>18497</v>
      </c>
      <c r="C14717" s="2" t="str">
        <f t="shared" si="229"/>
        <v>прав</v>
      </c>
    </row>
    <row r="14718" spans="1:3" x14ac:dyDescent="0.3">
      <c r="A14718" s="1">
        <v>19891</v>
      </c>
      <c r="B14718" t="s">
        <v>18511</v>
      </c>
      <c r="C14718" s="2" t="str">
        <f t="shared" si="229"/>
        <v>прав</v>
      </c>
    </row>
    <row r="14719" spans="1:3" x14ac:dyDescent="0.3">
      <c r="A14719" s="1">
        <v>19914</v>
      </c>
      <c r="B14719" t="s">
        <v>18533</v>
      </c>
      <c r="C14719" s="2" t="str">
        <f t="shared" si="229"/>
        <v>прав</v>
      </c>
    </row>
    <row r="14720" spans="1:3" x14ac:dyDescent="0.3">
      <c r="A14720" s="1">
        <v>20054</v>
      </c>
      <c r="B14720" t="s">
        <v>18653</v>
      </c>
      <c r="C14720" s="2" t="str">
        <f t="shared" si="229"/>
        <v>прав</v>
      </c>
    </row>
    <row r="14721" spans="1:3" x14ac:dyDescent="0.3">
      <c r="A14721" s="1">
        <v>20060</v>
      </c>
      <c r="B14721" t="s">
        <v>18658</v>
      </c>
      <c r="C14721" s="2" t="str">
        <f t="shared" si="229"/>
        <v>прав</v>
      </c>
    </row>
    <row r="14722" spans="1:3" x14ac:dyDescent="0.3">
      <c r="A14722" s="1">
        <v>20061</v>
      </c>
      <c r="B14722" t="s">
        <v>18659</v>
      </c>
      <c r="C14722" s="2" t="str">
        <f t="shared" ref="C14722:C14785" si="230">TRIM(MID(SUBSTITUTE(B14722," ",REPT(" ",LEN(B14722))),LEN(B14722)*($B$1-1)+1,LEN(B14722)))</f>
        <v>прав</v>
      </c>
    </row>
    <row r="14723" spans="1:3" x14ac:dyDescent="0.3">
      <c r="A14723" s="1">
        <v>20066</v>
      </c>
      <c r="B14723" t="s">
        <v>18664</v>
      </c>
      <c r="C14723" s="2" t="str">
        <f t="shared" si="230"/>
        <v>прав</v>
      </c>
    </row>
    <row r="14724" spans="1:3" x14ac:dyDescent="0.3">
      <c r="A14724" s="1">
        <v>20090</v>
      </c>
      <c r="B14724" t="s">
        <v>18686</v>
      </c>
      <c r="C14724" s="2" t="str">
        <f t="shared" si="230"/>
        <v>прав</v>
      </c>
    </row>
    <row r="14725" spans="1:3" x14ac:dyDescent="0.3">
      <c r="A14725" s="1">
        <v>20092</v>
      </c>
      <c r="B14725" t="s">
        <v>18688</v>
      </c>
      <c r="C14725" s="2" t="str">
        <f t="shared" si="230"/>
        <v>прав</v>
      </c>
    </row>
    <row r="14726" spans="1:3" x14ac:dyDescent="0.3">
      <c r="A14726" s="1">
        <v>20170</v>
      </c>
      <c r="B14726" t="s">
        <v>18751</v>
      </c>
      <c r="C14726" s="2" t="str">
        <f t="shared" si="230"/>
        <v>прав</v>
      </c>
    </row>
    <row r="14727" spans="1:3" x14ac:dyDescent="0.3">
      <c r="A14727" s="1">
        <v>20171</v>
      </c>
      <c r="B14727" t="s">
        <v>18752</v>
      </c>
      <c r="C14727" s="2" t="str">
        <f t="shared" si="230"/>
        <v>прав</v>
      </c>
    </row>
    <row r="14728" spans="1:3" x14ac:dyDescent="0.3">
      <c r="A14728" s="1">
        <v>20237</v>
      </c>
      <c r="B14728" t="s">
        <v>18814</v>
      </c>
      <c r="C14728" s="2" t="str">
        <f t="shared" si="230"/>
        <v>прав</v>
      </c>
    </row>
    <row r="14729" spans="1:3" x14ac:dyDescent="0.3">
      <c r="A14729" s="1">
        <v>20246</v>
      </c>
      <c r="B14729" t="s">
        <v>18823</v>
      </c>
      <c r="C14729" s="2" t="str">
        <f t="shared" si="230"/>
        <v>прав</v>
      </c>
    </row>
    <row r="14730" spans="1:3" x14ac:dyDescent="0.3">
      <c r="A14730" s="1">
        <v>20364</v>
      </c>
      <c r="B14730" t="s">
        <v>18925</v>
      </c>
      <c r="C14730" s="2" t="str">
        <f t="shared" si="230"/>
        <v>прав</v>
      </c>
    </row>
    <row r="14731" spans="1:3" x14ac:dyDescent="0.3">
      <c r="A14731" s="1">
        <v>20374</v>
      </c>
      <c r="B14731" t="s">
        <v>18933</v>
      </c>
      <c r="C14731" s="2" t="str">
        <f t="shared" si="230"/>
        <v>прав</v>
      </c>
    </row>
    <row r="14732" spans="1:3" x14ac:dyDescent="0.3">
      <c r="A14732" s="1">
        <v>20454</v>
      </c>
      <c r="B14732" t="s">
        <v>19004</v>
      </c>
      <c r="C14732" s="2" t="str">
        <f t="shared" si="230"/>
        <v>прав</v>
      </c>
    </row>
    <row r="14733" spans="1:3" x14ac:dyDescent="0.3">
      <c r="A14733" s="1">
        <v>20547</v>
      </c>
      <c r="B14733" t="s">
        <v>19078</v>
      </c>
      <c r="C14733" s="2" t="str">
        <f t="shared" si="230"/>
        <v>прав</v>
      </c>
    </row>
    <row r="14734" spans="1:3" x14ac:dyDescent="0.3">
      <c r="A14734" s="1">
        <v>20673</v>
      </c>
      <c r="B14734" t="s">
        <v>19193</v>
      </c>
      <c r="C14734" s="2" t="str">
        <f t="shared" si="230"/>
        <v>прав</v>
      </c>
    </row>
    <row r="14735" spans="1:3" x14ac:dyDescent="0.3">
      <c r="A14735" s="1">
        <v>20911</v>
      </c>
      <c r="B14735" t="s">
        <v>19408</v>
      </c>
      <c r="C14735" s="2" t="str">
        <f t="shared" si="230"/>
        <v>прав</v>
      </c>
    </row>
    <row r="14736" spans="1:3" x14ac:dyDescent="0.3">
      <c r="A14736" s="1">
        <v>20920</v>
      </c>
      <c r="B14736" t="s">
        <v>19417</v>
      </c>
      <c r="C14736" s="2" t="str">
        <f t="shared" si="230"/>
        <v>прав</v>
      </c>
    </row>
    <row r="14737" spans="1:3" x14ac:dyDescent="0.3">
      <c r="A14737" s="1">
        <v>20962</v>
      </c>
      <c r="B14737" t="s">
        <v>19448</v>
      </c>
      <c r="C14737" s="2" t="str">
        <f t="shared" si="230"/>
        <v>прав</v>
      </c>
    </row>
    <row r="14738" spans="1:3" x14ac:dyDescent="0.3">
      <c r="A14738" s="1">
        <v>21013</v>
      </c>
      <c r="B14738" t="s">
        <v>19492</v>
      </c>
      <c r="C14738" s="2" t="str">
        <f t="shared" si="230"/>
        <v>прав</v>
      </c>
    </row>
    <row r="14739" spans="1:3" x14ac:dyDescent="0.3">
      <c r="A14739" s="1">
        <v>21029</v>
      </c>
      <c r="B14739" t="s">
        <v>19507</v>
      </c>
      <c r="C14739" s="2" t="str">
        <f t="shared" si="230"/>
        <v>прав</v>
      </c>
    </row>
    <row r="14740" spans="1:3" x14ac:dyDescent="0.3">
      <c r="A14740" s="1">
        <v>21080</v>
      </c>
      <c r="B14740" t="s">
        <v>19555</v>
      </c>
      <c r="C14740" s="2" t="str">
        <f t="shared" si="230"/>
        <v>прав</v>
      </c>
    </row>
    <row r="14741" spans="1:3" x14ac:dyDescent="0.3">
      <c r="A14741" s="1">
        <v>21152</v>
      </c>
      <c r="B14741" t="s">
        <v>19617</v>
      </c>
      <c r="C14741" s="2" t="str">
        <f t="shared" si="230"/>
        <v>прав</v>
      </c>
    </row>
    <row r="14742" spans="1:3" x14ac:dyDescent="0.3">
      <c r="A14742" s="1">
        <v>21158</v>
      </c>
      <c r="B14742" t="s">
        <v>19622</v>
      </c>
      <c r="C14742" s="2" t="str">
        <f t="shared" si="230"/>
        <v>прав</v>
      </c>
    </row>
    <row r="14743" spans="1:3" x14ac:dyDescent="0.3">
      <c r="A14743" s="1">
        <v>21169</v>
      </c>
      <c r="B14743" t="s">
        <v>19632</v>
      </c>
      <c r="C14743" s="2" t="str">
        <f t="shared" si="230"/>
        <v>прав</v>
      </c>
    </row>
    <row r="14744" spans="1:3" x14ac:dyDescent="0.3">
      <c r="A14744" s="1">
        <v>21192</v>
      </c>
      <c r="B14744" t="s">
        <v>19653</v>
      </c>
      <c r="C14744" s="2" t="str">
        <f t="shared" si="230"/>
        <v>прав</v>
      </c>
    </row>
    <row r="14745" spans="1:3" x14ac:dyDescent="0.3">
      <c r="A14745" s="1">
        <v>21262</v>
      </c>
      <c r="B14745" t="s">
        <v>19716</v>
      </c>
      <c r="C14745" s="2" t="str">
        <f t="shared" si="230"/>
        <v>прав</v>
      </c>
    </row>
    <row r="14746" spans="1:3" x14ac:dyDescent="0.3">
      <c r="A14746" s="1">
        <v>11</v>
      </c>
      <c r="B14746" t="s">
        <v>11</v>
      </c>
      <c r="C14746" s="2" t="str">
        <f t="shared" si="230"/>
        <v>права</v>
      </c>
    </row>
    <row r="14747" spans="1:3" x14ac:dyDescent="0.3">
      <c r="A14747" s="1">
        <v>18</v>
      </c>
      <c r="B14747" t="s">
        <v>18</v>
      </c>
      <c r="C14747" s="2" t="str">
        <f t="shared" si="230"/>
        <v>права</v>
      </c>
    </row>
    <row r="14748" spans="1:3" x14ac:dyDescent="0.3">
      <c r="A14748" s="1">
        <v>21</v>
      </c>
      <c r="B14748" t="s">
        <v>20</v>
      </c>
      <c r="C14748" s="2" t="str">
        <f t="shared" si="230"/>
        <v>права</v>
      </c>
    </row>
    <row r="14749" spans="1:3" x14ac:dyDescent="0.3">
      <c r="A14749" s="1">
        <v>36</v>
      </c>
      <c r="B14749" t="s">
        <v>35</v>
      </c>
      <c r="C14749" s="2" t="str">
        <f t="shared" si="230"/>
        <v>права</v>
      </c>
    </row>
    <row r="14750" spans="1:3" x14ac:dyDescent="0.3">
      <c r="A14750" s="1">
        <v>52</v>
      </c>
      <c r="B14750" t="s">
        <v>51</v>
      </c>
      <c r="C14750" s="2" t="str">
        <f t="shared" si="230"/>
        <v>права</v>
      </c>
    </row>
    <row r="14751" spans="1:3" x14ac:dyDescent="0.3">
      <c r="A14751" s="1">
        <v>68</v>
      </c>
      <c r="B14751" t="s">
        <v>67</v>
      </c>
      <c r="C14751" s="2" t="str">
        <f t="shared" si="230"/>
        <v>права</v>
      </c>
    </row>
    <row r="14752" spans="1:3" x14ac:dyDescent="0.3">
      <c r="A14752" s="1">
        <v>78</v>
      </c>
      <c r="B14752" t="s">
        <v>77</v>
      </c>
      <c r="C14752" s="2" t="str">
        <f t="shared" si="230"/>
        <v>права</v>
      </c>
    </row>
    <row r="14753" spans="1:3" x14ac:dyDescent="0.3">
      <c r="A14753" s="1">
        <v>103</v>
      </c>
      <c r="B14753" t="s">
        <v>102</v>
      </c>
      <c r="C14753" s="2" t="str">
        <f t="shared" si="230"/>
        <v>права</v>
      </c>
    </row>
    <row r="14754" spans="1:3" x14ac:dyDescent="0.3">
      <c r="A14754" s="1">
        <v>105</v>
      </c>
      <c r="B14754" t="s">
        <v>104</v>
      </c>
      <c r="C14754" s="2" t="str">
        <f t="shared" si="230"/>
        <v>права</v>
      </c>
    </row>
    <row r="14755" spans="1:3" x14ac:dyDescent="0.3">
      <c r="A14755" s="1">
        <v>106</v>
      </c>
      <c r="B14755" t="s">
        <v>105</v>
      </c>
      <c r="C14755" s="2" t="str">
        <f t="shared" si="230"/>
        <v>права</v>
      </c>
    </row>
    <row r="14756" spans="1:3" x14ac:dyDescent="0.3">
      <c r="A14756" s="1">
        <v>120</v>
      </c>
      <c r="B14756" t="s">
        <v>118</v>
      </c>
      <c r="C14756" s="2" t="str">
        <f t="shared" si="230"/>
        <v>права</v>
      </c>
    </row>
    <row r="14757" spans="1:3" x14ac:dyDescent="0.3">
      <c r="A14757" s="1">
        <v>130</v>
      </c>
      <c r="B14757" t="s">
        <v>128</v>
      </c>
      <c r="C14757" s="2" t="str">
        <f t="shared" si="230"/>
        <v>права</v>
      </c>
    </row>
    <row r="14758" spans="1:3" x14ac:dyDescent="0.3">
      <c r="A14758" s="1">
        <v>161</v>
      </c>
      <c r="B14758" t="s">
        <v>156</v>
      </c>
      <c r="C14758" s="2" t="str">
        <f t="shared" si="230"/>
        <v>права</v>
      </c>
    </row>
    <row r="14759" spans="1:3" x14ac:dyDescent="0.3">
      <c r="A14759" s="1">
        <v>169</v>
      </c>
      <c r="B14759" t="s">
        <v>164</v>
      </c>
      <c r="C14759" s="2" t="str">
        <f t="shared" si="230"/>
        <v>права</v>
      </c>
    </row>
    <row r="14760" spans="1:3" x14ac:dyDescent="0.3">
      <c r="A14760" s="1">
        <v>330</v>
      </c>
      <c r="B14760" t="s">
        <v>174</v>
      </c>
      <c r="C14760" s="2" t="str">
        <f t="shared" si="230"/>
        <v>права</v>
      </c>
    </row>
    <row r="14761" spans="1:3" x14ac:dyDescent="0.3">
      <c r="A14761" s="1">
        <v>343</v>
      </c>
      <c r="B14761" t="s">
        <v>187</v>
      </c>
      <c r="C14761" s="2" t="str">
        <f t="shared" si="230"/>
        <v>права</v>
      </c>
    </row>
    <row r="14762" spans="1:3" x14ac:dyDescent="0.3">
      <c r="A14762" s="1">
        <v>355</v>
      </c>
      <c r="B14762" t="s">
        <v>199</v>
      </c>
      <c r="C14762" s="2" t="str">
        <f t="shared" si="230"/>
        <v>права</v>
      </c>
    </row>
    <row r="14763" spans="1:3" x14ac:dyDescent="0.3">
      <c r="A14763" s="1">
        <v>405</v>
      </c>
      <c r="B14763" t="s">
        <v>247</v>
      </c>
      <c r="C14763" s="2" t="str">
        <f t="shared" si="230"/>
        <v>права</v>
      </c>
    </row>
    <row r="14764" spans="1:3" x14ac:dyDescent="0.3">
      <c r="A14764" s="1">
        <v>407</v>
      </c>
      <c r="B14764" t="s">
        <v>249</v>
      </c>
      <c r="C14764" s="2" t="str">
        <f t="shared" si="230"/>
        <v>права</v>
      </c>
    </row>
    <row r="14765" spans="1:3" x14ac:dyDescent="0.3">
      <c r="A14765" s="1">
        <v>408</v>
      </c>
      <c r="B14765" t="s">
        <v>250</v>
      </c>
      <c r="C14765" s="2" t="str">
        <f t="shared" si="230"/>
        <v>права</v>
      </c>
    </row>
    <row r="14766" spans="1:3" x14ac:dyDescent="0.3">
      <c r="A14766" s="1">
        <v>412</v>
      </c>
      <c r="B14766" t="s">
        <v>254</v>
      </c>
      <c r="C14766" s="2" t="str">
        <f t="shared" si="230"/>
        <v>права</v>
      </c>
    </row>
    <row r="14767" spans="1:3" x14ac:dyDescent="0.3">
      <c r="A14767" s="1">
        <v>422</v>
      </c>
      <c r="B14767" t="s">
        <v>263</v>
      </c>
      <c r="C14767" s="2" t="str">
        <f t="shared" si="230"/>
        <v>права</v>
      </c>
    </row>
    <row r="14768" spans="1:3" x14ac:dyDescent="0.3">
      <c r="A14768" s="1">
        <v>424</v>
      </c>
      <c r="B14768" t="s">
        <v>265</v>
      </c>
      <c r="C14768" s="2" t="str">
        <f t="shared" si="230"/>
        <v>права</v>
      </c>
    </row>
    <row r="14769" spans="1:3" x14ac:dyDescent="0.3">
      <c r="A14769" s="1">
        <v>450</v>
      </c>
      <c r="B14769" t="s">
        <v>290</v>
      </c>
      <c r="C14769" s="2" t="str">
        <f t="shared" si="230"/>
        <v>права</v>
      </c>
    </row>
    <row r="14770" spans="1:3" x14ac:dyDescent="0.3">
      <c r="A14770" s="1">
        <v>505</v>
      </c>
      <c r="B14770" t="s">
        <v>303</v>
      </c>
      <c r="C14770" s="2" t="str">
        <f t="shared" si="230"/>
        <v>права</v>
      </c>
    </row>
    <row r="14771" spans="1:3" x14ac:dyDescent="0.3">
      <c r="A14771" s="1">
        <v>538</v>
      </c>
      <c r="B14771" t="s">
        <v>336</v>
      </c>
      <c r="C14771" s="2" t="str">
        <f t="shared" si="230"/>
        <v>права</v>
      </c>
    </row>
    <row r="14772" spans="1:3" x14ac:dyDescent="0.3">
      <c r="A14772" s="1">
        <v>653</v>
      </c>
      <c r="B14772" t="s">
        <v>428</v>
      </c>
      <c r="C14772" s="2" t="str">
        <f t="shared" si="230"/>
        <v>права</v>
      </c>
    </row>
    <row r="14773" spans="1:3" x14ac:dyDescent="0.3">
      <c r="A14773" s="1">
        <v>663</v>
      </c>
      <c r="B14773" t="s">
        <v>438</v>
      </c>
      <c r="C14773" s="2" t="str">
        <f t="shared" si="230"/>
        <v>права</v>
      </c>
    </row>
    <row r="14774" spans="1:3" x14ac:dyDescent="0.3">
      <c r="A14774" s="1">
        <v>671</v>
      </c>
      <c r="B14774" t="s">
        <v>446</v>
      </c>
      <c r="C14774" s="2" t="str">
        <f t="shared" si="230"/>
        <v>права</v>
      </c>
    </row>
    <row r="14775" spans="1:3" x14ac:dyDescent="0.3">
      <c r="A14775" s="1">
        <v>708</v>
      </c>
      <c r="B14775" t="s">
        <v>465</v>
      </c>
      <c r="C14775" s="2" t="str">
        <f t="shared" si="230"/>
        <v>права</v>
      </c>
    </row>
    <row r="14776" spans="1:3" x14ac:dyDescent="0.3">
      <c r="A14776" s="1">
        <v>730</v>
      </c>
      <c r="B14776" t="s">
        <v>487</v>
      </c>
      <c r="C14776" s="2" t="str">
        <f t="shared" si="230"/>
        <v>права</v>
      </c>
    </row>
    <row r="14777" spans="1:3" x14ac:dyDescent="0.3">
      <c r="A14777" s="1">
        <v>804</v>
      </c>
      <c r="B14777" t="s">
        <v>561</v>
      </c>
      <c r="C14777" s="2" t="str">
        <f t="shared" si="230"/>
        <v>права</v>
      </c>
    </row>
    <row r="14778" spans="1:3" x14ac:dyDescent="0.3">
      <c r="A14778" s="1">
        <v>812</v>
      </c>
      <c r="B14778" t="s">
        <v>569</v>
      </c>
      <c r="C14778" s="2" t="str">
        <f t="shared" si="230"/>
        <v>права</v>
      </c>
    </row>
    <row r="14779" spans="1:3" x14ac:dyDescent="0.3">
      <c r="A14779" s="1">
        <v>813</v>
      </c>
      <c r="B14779" t="s">
        <v>570</v>
      </c>
      <c r="C14779" s="2" t="str">
        <f t="shared" si="230"/>
        <v>права</v>
      </c>
    </row>
    <row r="14780" spans="1:3" x14ac:dyDescent="0.3">
      <c r="A14780" s="1">
        <v>880</v>
      </c>
      <c r="B14780" t="s">
        <v>636</v>
      </c>
      <c r="C14780" s="2" t="str">
        <f t="shared" si="230"/>
        <v>права</v>
      </c>
    </row>
    <row r="14781" spans="1:3" x14ac:dyDescent="0.3">
      <c r="A14781" s="1">
        <v>888</v>
      </c>
      <c r="B14781" t="s">
        <v>644</v>
      </c>
      <c r="C14781" s="2" t="str">
        <f t="shared" si="230"/>
        <v>права</v>
      </c>
    </row>
    <row r="14782" spans="1:3" x14ac:dyDescent="0.3">
      <c r="A14782" s="1">
        <v>931</v>
      </c>
      <c r="B14782" t="s">
        <v>687</v>
      </c>
      <c r="C14782" s="2" t="str">
        <f t="shared" si="230"/>
        <v>права</v>
      </c>
    </row>
    <row r="14783" spans="1:3" x14ac:dyDescent="0.3">
      <c r="A14783" s="1">
        <v>932</v>
      </c>
      <c r="B14783" t="s">
        <v>688</v>
      </c>
      <c r="C14783" s="2" t="str">
        <f t="shared" si="230"/>
        <v>права</v>
      </c>
    </row>
    <row r="14784" spans="1:3" x14ac:dyDescent="0.3">
      <c r="A14784" s="1">
        <v>976</v>
      </c>
      <c r="B14784" t="s">
        <v>731</v>
      </c>
      <c r="C14784" s="2" t="str">
        <f t="shared" si="230"/>
        <v>права</v>
      </c>
    </row>
    <row r="14785" spans="1:3" x14ac:dyDescent="0.3">
      <c r="A14785" s="1">
        <v>1085</v>
      </c>
      <c r="B14785" t="s">
        <v>839</v>
      </c>
      <c r="C14785" s="2" t="str">
        <f t="shared" si="230"/>
        <v>права</v>
      </c>
    </row>
    <row r="14786" spans="1:3" x14ac:dyDescent="0.3">
      <c r="A14786" s="1">
        <v>1118</v>
      </c>
      <c r="B14786" t="s">
        <v>872</v>
      </c>
      <c r="C14786" s="2" t="str">
        <f t="shared" ref="C14786:C14849" si="231">TRIM(MID(SUBSTITUTE(B14786," ",REPT(" ",LEN(B14786))),LEN(B14786)*($B$1-1)+1,LEN(B14786)))</f>
        <v>права</v>
      </c>
    </row>
    <row r="14787" spans="1:3" x14ac:dyDescent="0.3">
      <c r="A14787" s="1">
        <v>1142</v>
      </c>
      <c r="B14787" t="s">
        <v>896</v>
      </c>
      <c r="C14787" s="2" t="str">
        <f t="shared" si="231"/>
        <v>права</v>
      </c>
    </row>
    <row r="14788" spans="1:3" x14ac:dyDescent="0.3">
      <c r="A14788" s="1">
        <v>1159</v>
      </c>
      <c r="B14788" t="s">
        <v>912</v>
      </c>
      <c r="C14788" s="2" t="str">
        <f t="shared" si="231"/>
        <v>права</v>
      </c>
    </row>
    <row r="14789" spans="1:3" x14ac:dyDescent="0.3">
      <c r="A14789" s="1">
        <v>1175</v>
      </c>
      <c r="B14789" t="s">
        <v>928</v>
      </c>
      <c r="C14789" s="2" t="str">
        <f t="shared" si="231"/>
        <v>права</v>
      </c>
    </row>
    <row r="14790" spans="1:3" x14ac:dyDescent="0.3">
      <c r="A14790" s="1">
        <v>1177</v>
      </c>
      <c r="B14790" t="s">
        <v>930</v>
      </c>
      <c r="C14790" s="2" t="str">
        <f t="shared" si="231"/>
        <v>права</v>
      </c>
    </row>
    <row r="14791" spans="1:3" x14ac:dyDescent="0.3">
      <c r="A14791" s="1">
        <v>1182</v>
      </c>
      <c r="B14791" t="s">
        <v>935</v>
      </c>
      <c r="C14791" s="2" t="str">
        <f t="shared" si="231"/>
        <v>права</v>
      </c>
    </row>
    <row r="14792" spans="1:3" x14ac:dyDescent="0.3">
      <c r="A14792" s="1">
        <v>1281</v>
      </c>
      <c r="B14792" t="s">
        <v>1034</v>
      </c>
      <c r="C14792" s="2" t="str">
        <f t="shared" si="231"/>
        <v>права</v>
      </c>
    </row>
    <row r="14793" spans="1:3" x14ac:dyDescent="0.3">
      <c r="A14793" s="1">
        <v>1286</v>
      </c>
      <c r="B14793" t="s">
        <v>1039</v>
      </c>
      <c r="C14793" s="2" t="str">
        <f t="shared" si="231"/>
        <v>права</v>
      </c>
    </row>
    <row r="14794" spans="1:3" x14ac:dyDescent="0.3">
      <c r="A14794" s="1">
        <v>1357</v>
      </c>
      <c r="B14794" t="s">
        <v>1107</v>
      </c>
      <c r="C14794" s="2" t="str">
        <f t="shared" si="231"/>
        <v>права</v>
      </c>
    </row>
    <row r="14795" spans="1:3" x14ac:dyDescent="0.3">
      <c r="A14795" s="1">
        <v>1381</v>
      </c>
      <c r="B14795" t="s">
        <v>1131</v>
      </c>
      <c r="C14795" s="2" t="str">
        <f t="shared" si="231"/>
        <v>права</v>
      </c>
    </row>
    <row r="14796" spans="1:3" x14ac:dyDescent="0.3">
      <c r="A14796" s="1">
        <v>1387</v>
      </c>
      <c r="B14796" t="s">
        <v>1137</v>
      </c>
      <c r="C14796" s="2" t="str">
        <f t="shared" si="231"/>
        <v>права</v>
      </c>
    </row>
    <row r="14797" spans="1:3" x14ac:dyDescent="0.3">
      <c r="A14797" s="1">
        <v>1402</v>
      </c>
      <c r="B14797" t="s">
        <v>1152</v>
      </c>
      <c r="C14797" s="2" t="str">
        <f t="shared" si="231"/>
        <v>права</v>
      </c>
    </row>
    <row r="14798" spans="1:3" x14ac:dyDescent="0.3">
      <c r="A14798" s="1">
        <v>1407</v>
      </c>
      <c r="B14798" t="s">
        <v>1156</v>
      </c>
      <c r="C14798" s="2" t="str">
        <f t="shared" si="231"/>
        <v>права</v>
      </c>
    </row>
    <row r="14799" spans="1:3" x14ac:dyDescent="0.3">
      <c r="A14799" s="1">
        <v>1439</v>
      </c>
      <c r="B14799" t="s">
        <v>1188</v>
      </c>
      <c r="C14799" s="2" t="str">
        <f t="shared" si="231"/>
        <v>права</v>
      </c>
    </row>
    <row r="14800" spans="1:3" x14ac:dyDescent="0.3">
      <c r="A14800" s="1">
        <v>1463</v>
      </c>
      <c r="B14800" t="s">
        <v>1212</v>
      </c>
      <c r="C14800" s="2" t="str">
        <f t="shared" si="231"/>
        <v>права</v>
      </c>
    </row>
    <row r="14801" spans="1:3" x14ac:dyDescent="0.3">
      <c r="A14801" s="1">
        <v>1466</v>
      </c>
      <c r="B14801" t="s">
        <v>1215</v>
      </c>
      <c r="C14801" s="2" t="str">
        <f t="shared" si="231"/>
        <v>права</v>
      </c>
    </row>
    <row r="14802" spans="1:3" x14ac:dyDescent="0.3">
      <c r="A14802" s="1">
        <v>1469</v>
      </c>
      <c r="B14802" t="s">
        <v>1218</v>
      </c>
      <c r="C14802" s="2" t="str">
        <f t="shared" si="231"/>
        <v>права</v>
      </c>
    </row>
    <row r="14803" spans="1:3" x14ac:dyDescent="0.3">
      <c r="A14803" s="1">
        <v>1498</v>
      </c>
      <c r="B14803" t="s">
        <v>1247</v>
      </c>
      <c r="C14803" s="2" t="str">
        <f t="shared" si="231"/>
        <v>права</v>
      </c>
    </row>
    <row r="14804" spans="1:3" x14ac:dyDescent="0.3">
      <c r="A14804" s="1">
        <v>1501</v>
      </c>
      <c r="B14804" t="s">
        <v>1250</v>
      </c>
      <c r="C14804" s="2" t="str">
        <f t="shared" si="231"/>
        <v>права</v>
      </c>
    </row>
    <row r="14805" spans="1:3" x14ac:dyDescent="0.3">
      <c r="A14805" s="1">
        <v>1533</v>
      </c>
      <c r="B14805" t="s">
        <v>1282</v>
      </c>
      <c r="C14805" s="2" t="str">
        <f t="shared" si="231"/>
        <v>права</v>
      </c>
    </row>
    <row r="14806" spans="1:3" x14ac:dyDescent="0.3">
      <c r="A14806" s="1">
        <v>1557</v>
      </c>
      <c r="B14806" t="s">
        <v>1302</v>
      </c>
      <c r="C14806" s="2" t="str">
        <f t="shared" si="231"/>
        <v>права</v>
      </c>
    </row>
    <row r="14807" spans="1:3" x14ac:dyDescent="0.3">
      <c r="A14807" s="1">
        <v>1606</v>
      </c>
      <c r="B14807" t="s">
        <v>1348</v>
      </c>
      <c r="C14807" s="2" t="str">
        <f t="shared" si="231"/>
        <v>права</v>
      </c>
    </row>
    <row r="14808" spans="1:3" x14ac:dyDescent="0.3">
      <c r="A14808" s="1">
        <v>1607</v>
      </c>
      <c r="B14808" t="s">
        <v>1349</v>
      </c>
      <c r="C14808" s="2" t="str">
        <f t="shared" si="231"/>
        <v>права</v>
      </c>
    </row>
    <row r="14809" spans="1:3" x14ac:dyDescent="0.3">
      <c r="A14809" s="1">
        <v>1665</v>
      </c>
      <c r="B14809" t="s">
        <v>1407</v>
      </c>
      <c r="C14809" s="2" t="str">
        <f t="shared" si="231"/>
        <v>права</v>
      </c>
    </row>
    <row r="14810" spans="1:3" x14ac:dyDescent="0.3">
      <c r="A14810" s="1">
        <v>1681</v>
      </c>
      <c r="B14810" t="s">
        <v>1423</v>
      </c>
      <c r="C14810" s="2" t="str">
        <f t="shared" si="231"/>
        <v>права</v>
      </c>
    </row>
    <row r="14811" spans="1:3" x14ac:dyDescent="0.3">
      <c r="A14811" s="1">
        <v>1682</v>
      </c>
      <c r="B14811" t="s">
        <v>1424</v>
      </c>
      <c r="C14811" s="2" t="str">
        <f t="shared" si="231"/>
        <v>права</v>
      </c>
    </row>
    <row r="14812" spans="1:3" x14ac:dyDescent="0.3">
      <c r="A14812" s="1">
        <v>1725</v>
      </c>
      <c r="B14812" t="s">
        <v>1467</v>
      </c>
      <c r="C14812" s="2" t="str">
        <f t="shared" si="231"/>
        <v>права</v>
      </c>
    </row>
    <row r="14813" spans="1:3" x14ac:dyDescent="0.3">
      <c r="A14813" s="1">
        <v>1750</v>
      </c>
      <c r="B14813" t="s">
        <v>1492</v>
      </c>
      <c r="C14813" s="2" t="str">
        <f t="shared" si="231"/>
        <v>права</v>
      </c>
    </row>
    <row r="14814" spans="1:3" x14ac:dyDescent="0.3">
      <c r="A14814" s="1">
        <v>1782</v>
      </c>
      <c r="B14814" t="s">
        <v>1524</v>
      </c>
      <c r="C14814" s="2" t="str">
        <f t="shared" si="231"/>
        <v>права</v>
      </c>
    </row>
    <row r="14815" spans="1:3" x14ac:dyDescent="0.3">
      <c r="A14815" s="1">
        <v>1783</v>
      </c>
      <c r="B14815" t="s">
        <v>1525</v>
      </c>
      <c r="C14815" s="2" t="str">
        <f t="shared" si="231"/>
        <v>права</v>
      </c>
    </row>
    <row r="14816" spans="1:3" x14ac:dyDescent="0.3">
      <c r="A14816" s="1">
        <v>1788</v>
      </c>
      <c r="B14816" t="s">
        <v>1530</v>
      </c>
      <c r="C14816" s="2" t="str">
        <f t="shared" si="231"/>
        <v>права</v>
      </c>
    </row>
    <row r="14817" spans="1:3" x14ac:dyDescent="0.3">
      <c r="A14817" s="1">
        <v>1855</v>
      </c>
      <c r="B14817" t="s">
        <v>1595</v>
      </c>
      <c r="C14817" s="2" t="str">
        <f t="shared" si="231"/>
        <v>права</v>
      </c>
    </row>
    <row r="14818" spans="1:3" x14ac:dyDescent="0.3">
      <c r="A14818" s="1">
        <v>1856</v>
      </c>
      <c r="B14818" t="s">
        <v>1596</v>
      </c>
      <c r="C14818" s="2" t="str">
        <f t="shared" si="231"/>
        <v>права</v>
      </c>
    </row>
    <row r="14819" spans="1:3" x14ac:dyDescent="0.3">
      <c r="A14819" s="1">
        <v>1858</v>
      </c>
      <c r="B14819" t="s">
        <v>1598</v>
      </c>
      <c r="C14819" s="2" t="str">
        <f t="shared" si="231"/>
        <v>права</v>
      </c>
    </row>
    <row r="14820" spans="1:3" x14ac:dyDescent="0.3">
      <c r="A14820" s="1">
        <v>1860</v>
      </c>
      <c r="B14820" t="s">
        <v>1600</v>
      </c>
      <c r="C14820" s="2" t="str">
        <f t="shared" si="231"/>
        <v>права</v>
      </c>
    </row>
    <row r="14821" spans="1:3" x14ac:dyDescent="0.3">
      <c r="A14821" s="1">
        <v>1888</v>
      </c>
      <c r="B14821" t="s">
        <v>1626</v>
      </c>
      <c r="C14821" s="2" t="str">
        <f t="shared" si="231"/>
        <v>права</v>
      </c>
    </row>
    <row r="14822" spans="1:3" x14ac:dyDescent="0.3">
      <c r="A14822" s="1">
        <v>1889</v>
      </c>
      <c r="B14822" t="s">
        <v>1627</v>
      </c>
      <c r="C14822" s="2" t="str">
        <f t="shared" si="231"/>
        <v>права</v>
      </c>
    </row>
    <row r="14823" spans="1:3" x14ac:dyDescent="0.3">
      <c r="A14823" s="1">
        <v>1892</v>
      </c>
      <c r="B14823" t="s">
        <v>1630</v>
      </c>
      <c r="C14823" s="2" t="str">
        <f t="shared" si="231"/>
        <v>права</v>
      </c>
    </row>
    <row r="14824" spans="1:3" x14ac:dyDescent="0.3">
      <c r="A14824" s="1">
        <v>1893</v>
      </c>
      <c r="B14824" t="s">
        <v>1631</v>
      </c>
      <c r="C14824" s="2" t="str">
        <f t="shared" si="231"/>
        <v>права</v>
      </c>
    </row>
    <row r="14825" spans="1:3" x14ac:dyDescent="0.3">
      <c r="A14825" s="1">
        <v>1924</v>
      </c>
      <c r="B14825" t="s">
        <v>1662</v>
      </c>
      <c r="C14825" s="2" t="str">
        <f t="shared" si="231"/>
        <v>права</v>
      </c>
    </row>
    <row r="14826" spans="1:3" x14ac:dyDescent="0.3">
      <c r="A14826" s="1">
        <v>1940</v>
      </c>
      <c r="B14826" t="s">
        <v>1678</v>
      </c>
      <c r="C14826" s="2" t="str">
        <f t="shared" si="231"/>
        <v>права</v>
      </c>
    </row>
    <row r="14827" spans="1:3" x14ac:dyDescent="0.3">
      <c r="A14827" s="1">
        <v>1954</v>
      </c>
      <c r="B14827" t="s">
        <v>1692</v>
      </c>
      <c r="C14827" s="2" t="str">
        <f t="shared" si="231"/>
        <v>права</v>
      </c>
    </row>
    <row r="14828" spans="1:3" x14ac:dyDescent="0.3">
      <c r="A14828" s="1">
        <v>1992</v>
      </c>
      <c r="B14828" t="s">
        <v>1729</v>
      </c>
      <c r="C14828" s="2" t="str">
        <f t="shared" si="231"/>
        <v>права</v>
      </c>
    </row>
    <row r="14829" spans="1:3" x14ac:dyDescent="0.3">
      <c r="A14829" s="1">
        <v>1995</v>
      </c>
      <c r="B14829" t="s">
        <v>1732</v>
      </c>
      <c r="C14829" s="2" t="str">
        <f t="shared" si="231"/>
        <v>права</v>
      </c>
    </row>
    <row r="14830" spans="1:3" x14ac:dyDescent="0.3">
      <c r="A14830" s="1">
        <v>2002</v>
      </c>
      <c r="B14830" t="s">
        <v>1739</v>
      </c>
      <c r="C14830" s="2" t="str">
        <f t="shared" si="231"/>
        <v>права</v>
      </c>
    </row>
    <row r="14831" spans="1:3" x14ac:dyDescent="0.3">
      <c r="A14831" s="1">
        <v>2010</v>
      </c>
      <c r="B14831" t="s">
        <v>1747</v>
      </c>
      <c r="C14831" s="2" t="str">
        <f t="shared" si="231"/>
        <v>права</v>
      </c>
    </row>
    <row r="14832" spans="1:3" x14ac:dyDescent="0.3">
      <c r="A14832" s="1">
        <v>2021</v>
      </c>
      <c r="B14832" t="s">
        <v>1758</v>
      </c>
      <c r="C14832" s="2" t="str">
        <f t="shared" si="231"/>
        <v>права</v>
      </c>
    </row>
    <row r="14833" spans="1:3" x14ac:dyDescent="0.3">
      <c r="A14833" s="1">
        <v>2119</v>
      </c>
      <c r="B14833" t="s">
        <v>1856</v>
      </c>
      <c r="C14833" s="2" t="str">
        <f t="shared" si="231"/>
        <v>права</v>
      </c>
    </row>
    <row r="14834" spans="1:3" x14ac:dyDescent="0.3">
      <c r="A14834" s="1">
        <v>2128</v>
      </c>
      <c r="B14834" t="s">
        <v>1864</v>
      </c>
      <c r="C14834" s="2" t="str">
        <f t="shared" si="231"/>
        <v>права</v>
      </c>
    </row>
    <row r="14835" spans="1:3" x14ac:dyDescent="0.3">
      <c r="A14835" s="1">
        <v>2133</v>
      </c>
      <c r="B14835" t="s">
        <v>1869</v>
      </c>
      <c r="C14835" s="2" t="str">
        <f t="shared" si="231"/>
        <v>права</v>
      </c>
    </row>
    <row r="14836" spans="1:3" x14ac:dyDescent="0.3">
      <c r="A14836" s="1">
        <v>2139</v>
      </c>
      <c r="B14836" t="s">
        <v>1875</v>
      </c>
      <c r="C14836" s="2" t="str">
        <f t="shared" si="231"/>
        <v>права</v>
      </c>
    </row>
    <row r="14837" spans="1:3" x14ac:dyDescent="0.3">
      <c r="A14837" s="1">
        <v>2143</v>
      </c>
      <c r="B14837" t="s">
        <v>1878</v>
      </c>
      <c r="C14837" s="2" t="str">
        <f t="shared" si="231"/>
        <v>права</v>
      </c>
    </row>
    <row r="14838" spans="1:3" x14ac:dyDescent="0.3">
      <c r="A14838" s="1">
        <v>2145</v>
      </c>
      <c r="B14838" t="s">
        <v>1880</v>
      </c>
      <c r="C14838" s="2" t="str">
        <f t="shared" si="231"/>
        <v>права</v>
      </c>
    </row>
    <row r="14839" spans="1:3" x14ac:dyDescent="0.3">
      <c r="A14839" s="1">
        <v>2150</v>
      </c>
      <c r="B14839" t="s">
        <v>1885</v>
      </c>
      <c r="C14839" s="2" t="str">
        <f t="shared" si="231"/>
        <v>права</v>
      </c>
    </row>
    <row r="14840" spans="1:3" x14ac:dyDescent="0.3">
      <c r="A14840" s="1">
        <v>2151</v>
      </c>
      <c r="B14840" t="s">
        <v>1886</v>
      </c>
      <c r="C14840" s="2" t="str">
        <f t="shared" si="231"/>
        <v>права</v>
      </c>
    </row>
    <row r="14841" spans="1:3" x14ac:dyDescent="0.3">
      <c r="A14841" s="1">
        <v>2153</v>
      </c>
      <c r="B14841" t="s">
        <v>1888</v>
      </c>
      <c r="C14841" s="2" t="str">
        <f t="shared" si="231"/>
        <v>права</v>
      </c>
    </row>
    <row r="14842" spans="1:3" x14ac:dyDescent="0.3">
      <c r="A14842" s="1">
        <v>2170</v>
      </c>
      <c r="B14842" t="s">
        <v>1905</v>
      </c>
      <c r="C14842" s="2" t="str">
        <f t="shared" si="231"/>
        <v>права</v>
      </c>
    </row>
    <row r="14843" spans="1:3" x14ac:dyDescent="0.3">
      <c r="A14843" s="1">
        <v>2176</v>
      </c>
      <c r="B14843" t="s">
        <v>1911</v>
      </c>
      <c r="C14843" s="2" t="str">
        <f t="shared" si="231"/>
        <v>права</v>
      </c>
    </row>
    <row r="14844" spans="1:3" x14ac:dyDescent="0.3">
      <c r="A14844" s="1">
        <v>2200</v>
      </c>
      <c r="B14844" t="s">
        <v>1935</v>
      </c>
      <c r="C14844" s="2" t="str">
        <f t="shared" si="231"/>
        <v>права</v>
      </c>
    </row>
    <row r="14845" spans="1:3" x14ac:dyDescent="0.3">
      <c r="A14845" s="1">
        <v>2201</v>
      </c>
      <c r="B14845" t="s">
        <v>1936</v>
      </c>
      <c r="C14845" s="2" t="str">
        <f t="shared" si="231"/>
        <v>права</v>
      </c>
    </row>
    <row r="14846" spans="1:3" x14ac:dyDescent="0.3">
      <c r="A14846" s="1">
        <v>2202</v>
      </c>
      <c r="B14846" t="s">
        <v>1937</v>
      </c>
      <c r="C14846" s="2" t="str">
        <f t="shared" si="231"/>
        <v>права</v>
      </c>
    </row>
    <row r="14847" spans="1:3" x14ac:dyDescent="0.3">
      <c r="A14847" s="1">
        <v>2223</v>
      </c>
      <c r="B14847" t="s">
        <v>1958</v>
      </c>
      <c r="C14847" s="2" t="str">
        <f t="shared" si="231"/>
        <v>права</v>
      </c>
    </row>
    <row r="14848" spans="1:3" x14ac:dyDescent="0.3">
      <c r="A14848" s="1">
        <v>2224</v>
      </c>
      <c r="B14848" t="s">
        <v>1959</v>
      </c>
      <c r="C14848" s="2" t="str">
        <f t="shared" si="231"/>
        <v>права</v>
      </c>
    </row>
    <row r="14849" spans="1:3" x14ac:dyDescent="0.3">
      <c r="A14849" s="1">
        <v>2226</v>
      </c>
      <c r="B14849" t="s">
        <v>1961</v>
      </c>
      <c r="C14849" s="2" t="str">
        <f t="shared" si="231"/>
        <v>права</v>
      </c>
    </row>
    <row r="14850" spans="1:3" x14ac:dyDescent="0.3">
      <c r="A14850" s="1">
        <v>2233</v>
      </c>
      <c r="B14850" t="s">
        <v>1968</v>
      </c>
      <c r="C14850" s="2" t="str">
        <f t="shared" ref="C14850:C14913" si="232">TRIM(MID(SUBSTITUTE(B14850," ",REPT(" ",LEN(B14850))),LEN(B14850)*($B$1-1)+1,LEN(B14850)))</f>
        <v>права</v>
      </c>
    </row>
    <row r="14851" spans="1:3" x14ac:dyDescent="0.3">
      <c r="A14851" s="1">
        <v>2281</v>
      </c>
      <c r="B14851" t="s">
        <v>2016</v>
      </c>
      <c r="C14851" s="2" t="str">
        <f t="shared" si="232"/>
        <v>права</v>
      </c>
    </row>
    <row r="14852" spans="1:3" x14ac:dyDescent="0.3">
      <c r="A14852" s="1">
        <v>2292</v>
      </c>
      <c r="B14852" t="s">
        <v>2027</v>
      </c>
      <c r="C14852" s="2" t="str">
        <f t="shared" si="232"/>
        <v>права</v>
      </c>
    </row>
    <row r="14853" spans="1:3" x14ac:dyDescent="0.3">
      <c r="A14853" s="1">
        <v>2304</v>
      </c>
      <c r="B14853" t="s">
        <v>2039</v>
      </c>
      <c r="C14853" s="2" t="str">
        <f t="shared" si="232"/>
        <v>права</v>
      </c>
    </row>
    <row r="14854" spans="1:3" x14ac:dyDescent="0.3">
      <c r="A14854" s="1">
        <v>2310</v>
      </c>
      <c r="B14854" t="s">
        <v>2045</v>
      </c>
      <c r="C14854" s="2" t="str">
        <f t="shared" si="232"/>
        <v>права</v>
      </c>
    </row>
    <row r="14855" spans="1:3" x14ac:dyDescent="0.3">
      <c r="A14855" s="1">
        <v>2315</v>
      </c>
      <c r="B14855" t="s">
        <v>2050</v>
      </c>
      <c r="C14855" s="2" t="str">
        <f t="shared" si="232"/>
        <v>права</v>
      </c>
    </row>
    <row r="14856" spans="1:3" x14ac:dyDescent="0.3">
      <c r="A14856" s="1">
        <v>2319</v>
      </c>
      <c r="B14856" t="s">
        <v>2054</v>
      </c>
      <c r="C14856" s="2" t="str">
        <f t="shared" si="232"/>
        <v>права</v>
      </c>
    </row>
    <row r="14857" spans="1:3" x14ac:dyDescent="0.3">
      <c r="A14857" s="1">
        <v>2374</v>
      </c>
      <c r="B14857" t="s">
        <v>2108</v>
      </c>
      <c r="C14857" s="2" t="str">
        <f t="shared" si="232"/>
        <v>права</v>
      </c>
    </row>
    <row r="14858" spans="1:3" x14ac:dyDescent="0.3">
      <c r="A14858" s="1">
        <v>2383</v>
      </c>
      <c r="B14858" t="s">
        <v>2117</v>
      </c>
      <c r="C14858" s="2" t="str">
        <f t="shared" si="232"/>
        <v>права</v>
      </c>
    </row>
    <row r="14859" spans="1:3" x14ac:dyDescent="0.3">
      <c r="A14859" s="1">
        <v>2388</v>
      </c>
      <c r="B14859" t="s">
        <v>2122</v>
      </c>
      <c r="C14859" s="2" t="str">
        <f t="shared" si="232"/>
        <v>права</v>
      </c>
    </row>
    <row r="14860" spans="1:3" x14ac:dyDescent="0.3">
      <c r="A14860" s="1">
        <v>2395</v>
      </c>
      <c r="B14860" t="s">
        <v>2129</v>
      </c>
      <c r="C14860" s="2" t="str">
        <f t="shared" si="232"/>
        <v>права</v>
      </c>
    </row>
    <row r="14861" spans="1:3" x14ac:dyDescent="0.3">
      <c r="A14861" s="1">
        <v>2399</v>
      </c>
      <c r="B14861" t="s">
        <v>2133</v>
      </c>
      <c r="C14861" s="2" t="str">
        <f t="shared" si="232"/>
        <v>права</v>
      </c>
    </row>
    <row r="14862" spans="1:3" x14ac:dyDescent="0.3">
      <c r="A14862" s="1">
        <v>2404</v>
      </c>
      <c r="B14862" t="s">
        <v>2138</v>
      </c>
      <c r="C14862" s="2" t="str">
        <f t="shared" si="232"/>
        <v>права</v>
      </c>
    </row>
    <row r="14863" spans="1:3" x14ac:dyDescent="0.3">
      <c r="A14863" s="1">
        <v>2405</v>
      </c>
      <c r="B14863" t="s">
        <v>2139</v>
      </c>
      <c r="C14863" s="2" t="str">
        <f t="shared" si="232"/>
        <v>права</v>
      </c>
    </row>
    <row r="14864" spans="1:3" x14ac:dyDescent="0.3">
      <c r="A14864" s="1">
        <v>2416</v>
      </c>
      <c r="B14864" t="s">
        <v>2150</v>
      </c>
      <c r="C14864" s="2" t="str">
        <f t="shared" si="232"/>
        <v>права</v>
      </c>
    </row>
    <row r="14865" spans="1:3" x14ac:dyDescent="0.3">
      <c r="A14865" s="1">
        <v>2420</v>
      </c>
      <c r="B14865" t="s">
        <v>2154</v>
      </c>
      <c r="C14865" s="2" t="str">
        <f t="shared" si="232"/>
        <v>права</v>
      </c>
    </row>
    <row r="14866" spans="1:3" x14ac:dyDescent="0.3">
      <c r="A14866" s="1">
        <v>2442</v>
      </c>
      <c r="B14866" t="s">
        <v>2175</v>
      </c>
      <c r="C14866" s="2" t="str">
        <f t="shared" si="232"/>
        <v>права</v>
      </c>
    </row>
    <row r="14867" spans="1:3" x14ac:dyDescent="0.3">
      <c r="A14867" s="1">
        <v>2448</v>
      </c>
      <c r="B14867" t="s">
        <v>2181</v>
      </c>
      <c r="C14867" s="2" t="str">
        <f t="shared" si="232"/>
        <v>права</v>
      </c>
    </row>
    <row r="14868" spans="1:3" x14ac:dyDescent="0.3">
      <c r="A14868" s="1">
        <v>2462</v>
      </c>
      <c r="B14868" t="s">
        <v>2195</v>
      </c>
      <c r="C14868" s="2" t="str">
        <f t="shared" si="232"/>
        <v>права</v>
      </c>
    </row>
    <row r="14869" spans="1:3" x14ac:dyDescent="0.3">
      <c r="A14869" s="1">
        <v>2466</v>
      </c>
      <c r="B14869" t="s">
        <v>2199</v>
      </c>
      <c r="C14869" s="2" t="str">
        <f t="shared" si="232"/>
        <v>права</v>
      </c>
    </row>
    <row r="14870" spans="1:3" x14ac:dyDescent="0.3">
      <c r="A14870" s="1">
        <v>2477</v>
      </c>
      <c r="B14870" t="s">
        <v>2210</v>
      </c>
      <c r="C14870" s="2" t="str">
        <f t="shared" si="232"/>
        <v>права</v>
      </c>
    </row>
    <row r="14871" spans="1:3" x14ac:dyDescent="0.3">
      <c r="A14871" s="1">
        <v>2534</v>
      </c>
      <c r="B14871" t="s">
        <v>2267</v>
      </c>
      <c r="C14871" s="2" t="str">
        <f t="shared" si="232"/>
        <v>права</v>
      </c>
    </row>
    <row r="14872" spans="1:3" x14ac:dyDescent="0.3">
      <c r="A14872" s="1">
        <v>2585</v>
      </c>
      <c r="B14872" t="s">
        <v>2316</v>
      </c>
      <c r="C14872" s="2" t="str">
        <f t="shared" si="232"/>
        <v>права</v>
      </c>
    </row>
    <row r="14873" spans="1:3" x14ac:dyDescent="0.3">
      <c r="A14873" s="1">
        <v>2587</v>
      </c>
      <c r="B14873" t="s">
        <v>2318</v>
      </c>
      <c r="C14873" s="2" t="str">
        <f t="shared" si="232"/>
        <v>права</v>
      </c>
    </row>
    <row r="14874" spans="1:3" x14ac:dyDescent="0.3">
      <c r="A14874" s="1">
        <v>2600</v>
      </c>
      <c r="B14874" t="s">
        <v>2331</v>
      </c>
      <c r="C14874" s="2" t="str">
        <f t="shared" si="232"/>
        <v>права</v>
      </c>
    </row>
    <row r="14875" spans="1:3" x14ac:dyDescent="0.3">
      <c r="A14875" s="1">
        <v>2689</v>
      </c>
      <c r="B14875" t="s">
        <v>2387</v>
      </c>
      <c r="C14875" s="2" t="str">
        <f t="shared" si="232"/>
        <v>права</v>
      </c>
    </row>
    <row r="14876" spans="1:3" x14ac:dyDescent="0.3">
      <c r="A14876" s="1">
        <v>2694</v>
      </c>
      <c r="B14876" t="s">
        <v>2392</v>
      </c>
      <c r="C14876" s="2" t="str">
        <f t="shared" si="232"/>
        <v>права</v>
      </c>
    </row>
    <row r="14877" spans="1:3" x14ac:dyDescent="0.3">
      <c r="A14877" s="1">
        <v>2764</v>
      </c>
      <c r="B14877" t="s">
        <v>2462</v>
      </c>
      <c r="C14877" s="2" t="str">
        <f t="shared" si="232"/>
        <v>права</v>
      </c>
    </row>
    <row r="14878" spans="1:3" x14ac:dyDescent="0.3">
      <c r="A14878" s="1">
        <v>2795</v>
      </c>
      <c r="B14878" t="s">
        <v>2493</v>
      </c>
      <c r="C14878" s="2" t="str">
        <f t="shared" si="232"/>
        <v>права</v>
      </c>
    </row>
    <row r="14879" spans="1:3" x14ac:dyDescent="0.3">
      <c r="A14879" s="1">
        <v>2852</v>
      </c>
      <c r="B14879" t="s">
        <v>2550</v>
      </c>
      <c r="C14879" s="2" t="str">
        <f t="shared" si="232"/>
        <v>права</v>
      </c>
    </row>
    <row r="14880" spans="1:3" x14ac:dyDescent="0.3">
      <c r="A14880" s="1">
        <v>2861</v>
      </c>
      <c r="B14880" t="s">
        <v>2559</v>
      </c>
      <c r="C14880" s="2" t="str">
        <f t="shared" si="232"/>
        <v>права</v>
      </c>
    </row>
    <row r="14881" spans="1:3" x14ac:dyDescent="0.3">
      <c r="A14881" s="1">
        <v>2864</v>
      </c>
      <c r="B14881" t="s">
        <v>2562</v>
      </c>
      <c r="C14881" s="2" t="str">
        <f t="shared" si="232"/>
        <v>права</v>
      </c>
    </row>
    <row r="14882" spans="1:3" x14ac:dyDescent="0.3">
      <c r="A14882" s="1">
        <v>2875</v>
      </c>
      <c r="B14882" t="s">
        <v>2573</v>
      </c>
      <c r="C14882" s="2" t="str">
        <f t="shared" si="232"/>
        <v>права</v>
      </c>
    </row>
    <row r="14883" spans="1:3" x14ac:dyDescent="0.3">
      <c r="A14883" s="1">
        <v>2887</v>
      </c>
      <c r="B14883" t="s">
        <v>2585</v>
      </c>
      <c r="C14883" s="2" t="str">
        <f t="shared" si="232"/>
        <v>права</v>
      </c>
    </row>
    <row r="14884" spans="1:3" x14ac:dyDescent="0.3">
      <c r="A14884" s="1">
        <v>2911</v>
      </c>
      <c r="B14884" t="s">
        <v>2609</v>
      </c>
      <c r="C14884" s="2" t="str">
        <f t="shared" si="232"/>
        <v>права</v>
      </c>
    </row>
    <row r="14885" spans="1:3" x14ac:dyDescent="0.3">
      <c r="A14885" s="1">
        <v>2994</v>
      </c>
      <c r="B14885" t="s">
        <v>2692</v>
      </c>
      <c r="C14885" s="2" t="str">
        <f t="shared" si="232"/>
        <v>права</v>
      </c>
    </row>
    <row r="14886" spans="1:3" x14ac:dyDescent="0.3">
      <c r="A14886" s="1">
        <v>2996</v>
      </c>
      <c r="B14886" t="s">
        <v>2694</v>
      </c>
      <c r="C14886" s="2" t="str">
        <f t="shared" si="232"/>
        <v>права</v>
      </c>
    </row>
    <row r="14887" spans="1:3" x14ac:dyDescent="0.3">
      <c r="A14887" s="1">
        <v>2999</v>
      </c>
      <c r="B14887" t="s">
        <v>2697</v>
      </c>
      <c r="C14887" s="2" t="str">
        <f t="shared" si="232"/>
        <v>права</v>
      </c>
    </row>
    <row r="14888" spans="1:3" x14ac:dyDescent="0.3">
      <c r="A14888" s="1">
        <v>3001</v>
      </c>
      <c r="B14888" t="s">
        <v>2699</v>
      </c>
      <c r="C14888" s="2" t="str">
        <f t="shared" si="232"/>
        <v>права</v>
      </c>
    </row>
    <row r="14889" spans="1:3" x14ac:dyDescent="0.3">
      <c r="A14889" s="1">
        <v>3014</v>
      </c>
      <c r="B14889" t="s">
        <v>2712</v>
      </c>
      <c r="C14889" s="2" t="str">
        <f t="shared" si="232"/>
        <v>права</v>
      </c>
    </row>
    <row r="14890" spans="1:3" x14ac:dyDescent="0.3">
      <c r="A14890" s="1">
        <v>3015</v>
      </c>
      <c r="B14890" t="s">
        <v>2713</v>
      </c>
      <c r="C14890" s="2" t="str">
        <f t="shared" si="232"/>
        <v>права</v>
      </c>
    </row>
    <row r="14891" spans="1:3" x14ac:dyDescent="0.3">
      <c r="A14891" s="1">
        <v>3050</v>
      </c>
      <c r="B14891" t="s">
        <v>2747</v>
      </c>
      <c r="C14891" s="2" t="str">
        <f t="shared" si="232"/>
        <v>права</v>
      </c>
    </row>
    <row r="14892" spans="1:3" x14ac:dyDescent="0.3">
      <c r="A14892" s="1">
        <v>3062</v>
      </c>
      <c r="B14892" t="s">
        <v>2758</v>
      </c>
      <c r="C14892" s="2" t="str">
        <f t="shared" si="232"/>
        <v>права</v>
      </c>
    </row>
    <row r="14893" spans="1:3" x14ac:dyDescent="0.3">
      <c r="A14893" s="1">
        <v>3079</v>
      </c>
      <c r="B14893" t="s">
        <v>2774</v>
      </c>
      <c r="C14893" s="2" t="str">
        <f t="shared" si="232"/>
        <v>права</v>
      </c>
    </row>
    <row r="14894" spans="1:3" x14ac:dyDescent="0.3">
      <c r="A14894" s="1">
        <v>3088</v>
      </c>
      <c r="B14894" t="s">
        <v>2783</v>
      </c>
      <c r="C14894" s="2" t="str">
        <f t="shared" si="232"/>
        <v>права</v>
      </c>
    </row>
    <row r="14895" spans="1:3" x14ac:dyDescent="0.3">
      <c r="A14895" s="1">
        <v>3140</v>
      </c>
      <c r="B14895" t="s">
        <v>2833</v>
      </c>
      <c r="C14895" s="2" t="str">
        <f t="shared" si="232"/>
        <v>права</v>
      </c>
    </row>
    <row r="14896" spans="1:3" x14ac:dyDescent="0.3">
      <c r="A14896" s="1">
        <v>3149</v>
      </c>
      <c r="B14896" t="s">
        <v>2842</v>
      </c>
      <c r="C14896" s="2" t="str">
        <f t="shared" si="232"/>
        <v>права</v>
      </c>
    </row>
    <row r="14897" spans="1:3" x14ac:dyDescent="0.3">
      <c r="A14897" s="1">
        <v>3170</v>
      </c>
      <c r="B14897" t="s">
        <v>2863</v>
      </c>
      <c r="C14897" s="2" t="str">
        <f t="shared" si="232"/>
        <v>права</v>
      </c>
    </row>
    <row r="14898" spans="1:3" x14ac:dyDescent="0.3">
      <c r="A14898" s="1">
        <v>3178</v>
      </c>
      <c r="B14898" t="s">
        <v>2871</v>
      </c>
      <c r="C14898" s="2" t="str">
        <f t="shared" si="232"/>
        <v>права</v>
      </c>
    </row>
    <row r="14899" spans="1:3" x14ac:dyDescent="0.3">
      <c r="A14899" s="1">
        <v>3200</v>
      </c>
      <c r="B14899" t="s">
        <v>2893</v>
      </c>
      <c r="C14899" s="2" t="str">
        <f t="shared" si="232"/>
        <v>права</v>
      </c>
    </row>
    <row r="14900" spans="1:3" x14ac:dyDescent="0.3">
      <c r="A14900" s="1">
        <v>3201</v>
      </c>
      <c r="B14900" t="s">
        <v>2894</v>
      </c>
      <c r="C14900" s="2" t="str">
        <f t="shared" si="232"/>
        <v>права</v>
      </c>
    </row>
    <row r="14901" spans="1:3" x14ac:dyDescent="0.3">
      <c r="A14901" s="1">
        <v>3243</v>
      </c>
      <c r="B14901" t="s">
        <v>2935</v>
      </c>
      <c r="C14901" s="2" t="str">
        <f t="shared" si="232"/>
        <v>права</v>
      </c>
    </row>
    <row r="14902" spans="1:3" x14ac:dyDescent="0.3">
      <c r="A14902" s="1">
        <v>3265</v>
      </c>
      <c r="B14902" t="s">
        <v>2957</v>
      </c>
      <c r="C14902" s="2" t="str">
        <f t="shared" si="232"/>
        <v>права</v>
      </c>
    </row>
    <row r="14903" spans="1:3" x14ac:dyDescent="0.3">
      <c r="A14903" s="1">
        <v>3307</v>
      </c>
      <c r="B14903" t="s">
        <v>2999</v>
      </c>
      <c r="C14903" s="2" t="str">
        <f t="shared" si="232"/>
        <v>права</v>
      </c>
    </row>
    <row r="14904" spans="1:3" x14ac:dyDescent="0.3">
      <c r="A14904" s="1">
        <v>3336</v>
      </c>
      <c r="B14904" t="s">
        <v>3027</v>
      </c>
      <c r="C14904" s="2" t="str">
        <f t="shared" si="232"/>
        <v>права</v>
      </c>
    </row>
    <row r="14905" spans="1:3" x14ac:dyDescent="0.3">
      <c r="A14905" s="1">
        <v>3337</v>
      </c>
      <c r="B14905" t="s">
        <v>3028</v>
      </c>
      <c r="C14905" s="2" t="str">
        <f t="shared" si="232"/>
        <v>права</v>
      </c>
    </row>
    <row r="14906" spans="1:3" x14ac:dyDescent="0.3">
      <c r="A14906" s="1">
        <v>3352</v>
      </c>
      <c r="B14906" t="s">
        <v>3043</v>
      </c>
      <c r="C14906" s="2" t="str">
        <f t="shared" si="232"/>
        <v>права</v>
      </c>
    </row>
    <row r="14907" spans="1:3" x14ac:dyDescent="0.3">
      <c r="A14907" s="1">
        <v>3356</v>
      </c>
      <c r="B14907" t="s">
        <v>3047</v>
      </c>
      <c r="C14907" s="2" t="str">
        <f t="shared" si="232"/>
        <v>права</v>
      </c>
    </row>
    <row r="14908" spans="1:3" x14ac:dyDescent="0.3">
      <c r="A14908" s="1">
        <v>3470</v>
      </c>
      <c r="B14908" t="s">
        <v>3161</v>
      </c>
      <c r="C14908" s="2" t="str">
        <f t="shared" si="232"/>
        <v>права</v>
      </c>
    </row>
    <row r="14909" spans="1:3" x14ac:dyDescent="0.3">
      <c r="A14909" s="1">
        <v>3494</v>
      </c>
      <c r="B14909" t="s">
        <v>3184</v>
      </c>
      <c r="C14909" s="2" t="str">
        <f t="shared" si="232"/>
        <v>права</v>
      </c>
    </row>
    <row r="14910" spans="1:3" x14ac:dyDescent="0.3">
      <c r="A14910" s="1">
        <v>3509</v>
      </c>
      <c r="B14910" t="s">
        <v>3198</v>
      </c>
      <c r="C14910" s="2" t="str">
        <f t="shared" si="232"/>
        <v>права</v>
      </c>
    </row>
    <row r="14911" spans="1:3" x14ac:dyDescent="0.3">
      <c r="A14911" s="1">
        <v>3527</v>
      </c>
      <c r="B14911" t="s">
        <v>3216</v>
      </c>
      <c r="C14911" s="2" t="str">
        <f t="shared" si="232"/>
        <v>права</v>
      </c>
    </row>
    <row r="14912" spans="1:3" x14ac:dyDescent="0.3">
      <c r="A14912" s="1">
        <v>3563</v>
      </c>
      <c r="B14912" t="s">
        <v>3251</v>
      </c>
      <c r="C14912" s="2" t="str">
        <f t="shared" si="232"/>
        <v>права</v>
      </c>
    </row>
    <row r="14913" spans="1:3" x14ac:dyDescent="0.3">
      <c r="A14913" s="1">
        <v>3593</v>
      </c>
      <c r="B14913" t="s">
        <v>3279</v>
      </c>
      <c r="C14913" s="2" t="str">
        <f t="shared" si="232"/>
        <v>права</v>
      </c>
    </row>
    <row r="14914" spans="1:3" x14ac:dyDescent="0.3">
      <c r="A14914" s="1">
        <v>3594</v>
      </c>
      <c r="B14914" t="s">
        <v>3280</v>
      </c>
      <c r="C14914" s="2" t="str">
        <f t="shared" ref="C14914:C14977" si="233">TRIM(MID(SUBSTITUTE(B14914," ",REPT(" ",LEN(B14914))),LEN(B14914)*($B$1-1)+1,LEN(B14914)))</f>
        <v>права</v>
      </c>
    </row>
    <row r="14915" spans="1:3" x14ac:dyDescent="0.3">
      <c r="A14915" s="1">
        <v>3598</v>
      </c>
      <c r="B14915" t="s">
        <v>3284</v>
      </c>
      <c r="C14915" s="2" t="str">
        <f t="shared" si="233"/>
        <v>права</v>
      </c>
    </row>
    <row r="14916" spans="1:3" x14ac:dyDescent="0.3">
      <c r="A14916" s="1">
        <v>3604</v>
      </c>
      <c r="B14916" t="s">
        <v>3290</v>
      </c>
      <c r="C14916" s="2" t="str">
        <f t="shared" si="233"/>
        <v>права</v>
      </c>
    </row>
    <row r="14917" spans="1:3" x14ac:dyDescent="0.3">
      <c r="A14917" s="1">
        <v>3606</v>
      </c>
      <c r="B14917" t="s">
        <v>3292</v>
      </c>
      <c r="C14917" s="2" t="str">
        <f t="shared" si="233"/>
        <v>права</v>
      </c>
    </row>
    <row r="14918" spans="1:3" x14ac:dyDescent="0.3">
      <c r="A14918" s="1">
        <v>3612</v>
      </c>
      <c r="B14918" t="s">
        <v>3298</v>
      </c>
      <c r="C14918" s="2" t="str">
        <f t="shared" si="233"/>
        <v>права</v>
      </c>
    </row>
    <row r="14919" spans="1:3" x14ac:dyDescent="0.3">
      <c r="A14919" s="1">
        <v>3613</v>
      </c>
      <c r="B14919" t="s">
        <v>3299</v>
      </c>
      <c r="C14919" s="2" t="str">
        <f t="shared" si="233"/>
        <v>права</v>
      </c>
    </row>
    <row r="14920" spans="1:3" x14ac:dyDescent="0.3">
      <c r="A14920" s="1">
        <v>3638</v>
      </c>
      <c r="B14920" t="s">
        <v>3319</v>
      </c>
      <c r="C14920" s="2" t="str">
        <f t="shared" si="233"/>
        <v>права</v>
      </c>
    </row>
    <row r="14921" spans="1:3" x14ac:dyDescent="0.3">
      <c r="A14921" s="1">
        <v>3655</v>
      </c>
      <c r="B14921" t="s">
        <v>3336</v>
      </c>
      <c r="C14921" s="2" t="str">
        <f t="shared" si="233"/>
        <v>права</v>
      </c>
    </row>
    <row r="14922" spans="1:3" x14ac:dyDescent="0.3">
      <c r="A14922" s="1">
        <v>3685</v>
      </c>
      <c r="B14922" t="s">
        <v>3365</v>
      </c>
      <c r="C14922" s="2" t="str">
        <f t="shared" si="233"/>
        <v>права</v>
      </c>
    </row>
    <row r="14923" spans="1:3" x14ac:dyDescent="0.3">
      <c r="A14923" s="1">
        <v>3690</v>
      </c>
      <c r="B14923" t="s">
        <v>3370</v>
      </c>
      <c r="C14923" s="2" t="str">
        <f t="shared" si="233"/>
        <v>права</v>
      </c>
    </row>
    <row r="14924" spans="1:3" x14ac:dyDescent="0.3">
      <c r="A14924" s="1">
        <v>3747</v>
      </c>
      <c r="B14924" t="s">
        <v>3427</v>
      </c>
      <c r="C14924" s="2" t="str">
        <f t="shared" si="233"/>
        <v>права</v>
      </c>
    </row>
    <row r="14925" spans="1:3" x14ac:dyDescent="0.3">
      <c r="A14925" s="1">
        <v>3796</v>
      </c>
      <c r="B14925" t="s">
        <v>3476</v>
      </c>
      <c r="C14925" s="2" t="str">
        <f t="shared" si="233"/>
        <v>права</v>
      </c>
    </row>
    <row r="14926" spans="1:3" x14ac:dyDescent="0.3">
      <c r="A14926" s="1">
        <v>3849</v>
      </c>
      <c r="B14926" t="s">
        <v>3527</v>
      </c>
      <c r="C14926" s="2" t="str">
        <f t="shared" si="233"/>
        <v>права</v>
      </c>
    </row>
    <row r="14927" spans="1:3" x14ac:dyDescent="0.3">
      <c r="A14927" s="1">
        <v>3881</v>
      </c>
      <c r="B14927" t="s">
        <v>3559</v>
      </c>
      <c r="C14927" s="2" t="str">
        <f t="shared" si="233"/>
        <v>права</v>
      </c>
    </row>
    <row r="14928" spans="1:3" x14ac:dyDescent="0.3">
      <c r="A14928" s="1">
        <v>3905</v>
      </c>
      <c r="B14928" t="s">
        <v>3583</v>
      </c>
      <c r="C14928" s="2" t="str">
        <f t="shared" si="233"/>
        <v>права</v>
      </c>
    </row>
    <row r="14929" spans="1:3" x14ac:dyDescent="0.3">
      <c r="A14929" s="1">
        <v>3912</v>
      </c>
      <c r="B14929" t="s">
        <v>3590</v>
      </c>
      <c r="C14929" s="2" t="str">
        <f t="shared" si="233"/>
        <v>права</v>
      </c>
    </row>
    <row r="14930" spans="1:3" x14ac:dyDescent="0.3">
      <c r="A14930" s="1">
        <v>3926</v>
      </c>
      <c r="B14930" t="s">
        <v>3603</v>
      </c>
      <c r="C14930" s="2" t="str">
        <f t="shared" si="233"/>
        <v>права</v>
      </c>
    </row>
    <row r="14931" spans="1:3" x14ac:dyDescent="0.3">
      <c r="A14931" s="1">
        <v>3947</v>
      </c>
      <c r="B14931" t="s">
        <v>3624</v>
      </c>
      <c r="C14931" s="2" t="str">
        <f t="shared" si="233"/>
        <v>права</v>
      </c>
    </row>
    <row r="14932" spans="1:3" x14ac:dyDescent="0.3">
      <c r="A14932" s="1">
        <v>3996</v>
      </c>
      <c r="B14932" t="s">
        <v>3672</v>
      </c>
      <c r="C14932" s="2" t="str">
        <f t="shared" si="233"/>
        <v>права</v>
      </c>
    </row>
    <row r="14933" spans="1:3" x14ac:dyDescent="0.3">
      <c r="A14933" s="1">
        <v>3997</v>
      </c>
      <c r="B14933" t="s">
        <v>3673</v>
      </c>
      <c r="C14933" s="2" t="str">
        <f t="shared" si="233"/>
        <v>права</v>
      </c>
    </row>
    <row r="14934" spans="1:3" x14ac:dyDescent="0.3">
      <c r="A14934" s="1">
        <v>4001</v>
      </c>
      <c r="B14934" t="s">
        <v>3677</v>
      </c>
      <c r="C14934" s="2" t="str">
        <f t="shared" si="233"/>
        <v>права</v>
      </c>
    </row>
    <row r="14935" spans="1:3" x14ac:dyDescent="0.3">
      <c r="A14935" s="1">
        <v>4015</v>
      </c>
      <c r="B14935" t="s">
        <v>3689</v>
      </c>
      <c r="C14935" s="2" t="str">
        <f t="shared" si="233"/>
        <v>права</v>
      </c>
    </row>
    <row r="14936" spans="1:3" x14ac:dyDescent="0.3">
      <c r="A14936" s="1">
        <v>4016</v>
      </c>
      <c r="B14936" t="s">
        <v>3690</v>
      </c>
      <c r="C14936" s="2" t="str">
        <f t="shared" si="233"/>
        <v>права</v>
      </c>
    </row>
    <row r="14937" spans="1:3" x14ac:dyDescent="0.3">
      <c r="A14937" s="1">
        <v>4044</v>
      </c>
      <c r="B14937" t="s">
        <v>3713</v>
      </c>
      <c r="C14937" s="2" t="str">
        <f t="shared" si="233"/>
        <v>права</v>
      </c>
    </row>
    <row r="14938" spans="1:3" x14ac:dyDescent="0.3">
      <c r="A14938" s="1">
        <v>4161</v>
      </c>
      <c r="B14938" t="s">
        <v>3829</v>
      </c>
      <c r="C14938" s="2" t="str">
        <f t="shared" si="233"/>
        <v>права</v>
      </c>
    </row>
    <row r="14939" spans="1:3" x14ac:dyDescent="0.3">
      <c r="A14939" s="1">
        <v>4163</v>
      </c>
      <c r="B14939" t="s">
        <v>3831</v>
      </c>
      <c r="C14939" s="2" t="str">
        <f t="shared" si="233"/>
        <v>права</v>
      </c>
    </row>
    <row r="14940" spans="1:3" x14ac:dyDescent="0.3">
      <c r="A14940" s="1">
        <v>4165</v>
      </c>
      <c r="B14940" t="s">
        <v>3833</v>
      </c>
      <c r="C14940" s="2" t="str">
        <f t="shared" si="233"/>
        <v>права</v>
      </c>
    </row>
    <row r="14941" spans="1:3" x14ac:dyDescent="0.3">
      <c r="A14941" s="1">
        <v>4206</v>
      </c>
      <c r="B14941" t="s">
        <v>3874</v>
      </c>
      <c r="C14941" s="2" t="str">
        <f t="shared" si="233"/>
        <v>права</v>
      </c>
    </row>
    <row r="14942" spans="1:3" x14ac:dyDescent="0.3">
      <c r="A14942" s="1">
        <v>4263</v>
      </c>
      <c r="B14942" t="s">
        <v>3930</v>
      </c>
      <c r="C14942" s="2" t="str">
        <f t="shared" si="233"/>
        <v>права</v>
      </c>
    </row>
    <row r="14943" spans="1:3" x14ac:dyDescent="0.3">
      <c r="A14943" s="1">
        <v>4282</v>
      </c>
      <c r="B14943" t="s">
        <v>3946</v>
      </c>
      <c r="C14943" s="2" t="str">
        <f t="shared" si="233"/>
        <v>права</v>
      </c>
    </row>
    <row r="14944" spans="1:3" x14ac:dyDescent="0.3">
      <c r="A14944" s="1">
        <v>4320</v>
      </c>
      <c r="B14944" t="s">
        <v>3984</v>
      </c>
      <c r="C14944" s="2" t="str">
        <f t="shared" si="233"/>
        <v>права</v>
      </c>
    </row>
    <row r="14945" spans="1:3" x14ac:dyDescent="0.3">
      <c r="A14945" s="1">
        <v>4322</v>
      </c>
      <c r="B14945" t="s">
        <v>3986</v>
      </c>
      <c r="C14945" s="2" t="str">
        <f t="shared" si="233"/>
        <v>права</v>
      </c>
    </row>
    <row r="14946" spans="1:3" x14ac:dyDescent="0.3">
      <c r="A14946" s="1">
        <v>4330</v>
      </c>
      <c r="B14946" t="s">
        <v>3993</v>
      </c>
      <c r="C14946" s="2" t="str">
        <f t="shared" si="233"/>
        <v>права</v>
      </c>
    </row>
    <row r="14947" spans="1:3" x14ac:dyDescent="0.3">
      <c r="A14947" s="1">
        <v>4337</v>
      </c>
      <c r="B14947" t="s">
        <v>4000</v>
      </c>
      <c r="C14947" s="2" t="str">
        <f t="shared" si="233"/>
        <v>права</v>
      </c>
    </row>
    <row r="14948" spans="1:3" x14ac:dyDescent="0.3">
      <c r="A14948" s="1">
        <v>4355</v>
      </c>
      <c r="B14948" t="s">
        <v>4017</v>
      </c>
      <c r="C14948" s="2" t="str">
        <f t="shared" si="233"/>
        <v>права</v>
      </c>
    </row>
    <row r="14949" spans="1:3" x14ac:dyDescent="0.3">
      <c r="A14949" s="1">
        <v>4375</v>
      </c>
      <c r="B14949" t="s">
        <v>4037</v>
      </c>
      <c r="C14949" s="2" t="str">
        <f t="shared" si="233"/>
        <v>права</v>
      </c>
    </row>
    <row r="14950" spans="1:3" x14ac:dyDescent="0.3">
      <c r="A14950" s="1">
        <v>4376</v>
      </c>
      <c r="B14950" t="s">
        <v>4038</v>
      </c>
      <c r="C14950" s="2" t="str">
        <f t="shared" si="233"/>
        <v>права</v>
      </c>
    </row>
    <row r="14951" spans="1:3" x14ac:dyDescent="0.3">
      <c r="A14951" s="1">
        <v>4386</v>
      </c>
      <c r="B14951" t="s">
        <v>4048</v>
      </c>
      <c r="C14951" s="2" t="str">
        <f t="shared" si="233"/>
        <v>права</v>
      </c>
    </row>
    <row r="14952" spans="1:3" x14ac:dyDescent="0.3">
      <c r="A14952" s="1">
        <v>4413</v>
      </c>
      <c r="B14952" t="s">
        <v>4074</v>
      </c>
      <c r="C14952" s="2" t="str">
        <f t="shared" si="233"/>
        <v>права</v>
      </c>
    </row>
    <row r="14953" spans="1:3" x14ac:dyDescent="0.3">
      <c r="A14953" s="1">
        <v>4436</v>
      </c>
      <c r="B14953" t="s">
        <v>4097</v>
      </c>
      <c r="C14953" s="2" t="str">
        <f t="shared" si="233"/>
        <v>права</v>
      </c>
    </row>
    <row r="14954" spans="1:3" x14ac:dyDescent="0.3">
      <c r="A14954" s="1">
        <v>4451</v>
      </c>
      <c r="B14954" t="s">
        <v>4112</v>
      </c>
      <c r="C14954" s="2" t="str">
        <f t="shared" si="233"/>
        <v>права</v>
      </c>
    </row>
    <row r="14955" spans="1:3" x14ac:dyDescent="0.3">
      <c r="A14955" s="1">
        <v>4501</v>
      </c>
      <c r="B14955" t="s">
        <v>4161</v>
      </c>
      <c r="C14955" s="2" t="str">
        <f t="shared" si="233"/>
        <v>права</v>
      </c>
    </row>
    <row r="14956" spans="1:3" x14ac:dyDescent="0.3">
      <c r="A14956" s="1">
        <v>4503</v>
      </c>
      <c r="B14956" t="s">
        <v>4163</v>
      </c>
      <c r="C14956" s="2" t="str">
        <f t="shared" si="233"/>
        <v>права</v>
      </c>
    </row>
    <row r="14957" spans="1:3" x14ac:dyDescent="0.3">
      <c r="A14957" s="1">
        <v>4516</v>
      </c>
      <c r="B14957" t="s">
        <v>4176</v>
      </c>
      <c r="C14957" s="2" t="str">
        <f t="shared" si="233"/>
        <v>права</v>
      </c>
    </row>
    <row r="14958" spans="1:3" x14ac:dyDescent="0.3">
      <c r="A14958" s="1">
        <v>4519</v>
      </c>
      <c r="B14958" t="s">
        <v>4179</v>
      </c>
      <c r="C14958" s="2" t="str">
        <f t="shared" si="233"/>
        <v>права</v>
      </c>
    </row>
    <row r="14959" spans="1:3" x14ac:dyDescent="0.3">
      <c r="A14959" s="1">
        <v>4539</v>
      </c>
      <c r="B14959" t="s">
        <v>4198</v>
      </c>
      <c r="C14959" s="2" t="str">
        <f t="shared" si="233"/>
        <v>права</v>
      </c>
    </row>
    <row r="14960" spans="1:3" x14ac:dyDescent="0.3">
      <c r="A14960" s="1">
        <v>4550</v>
      </c>
      <c r="B14960" t="s">
        <v>4209</v>
      </c>
      <c r="C14960" s="2" t="str">
        <f t="shared" si="233"/>
        <v>права</v>
      </c>
    </row>
    <row r="14961" spans="1:3" x14ac:dyDescent="0.3">
      <c r="A14961" s="1">
        <v>4551</v>
      </c>
      <c r="B14961" t="s">
        <v>4210</v>
      </c>
      <c r="C14961" s="2" t="str">
        <f t="shared" si="233"/>
        <v>права</v>
      </c>
    </row>
    <row r="14962" spans="1:3" x14ac:dyDescent="0.3">
      <c r="A14962" s="1">
        <v>4593</v>
      </c>
      <c r="B14962" t="s">
        <v>4252</v>
      </c>
      <c r="C14962" s="2" t="str">
        <f t="shared" si="233"/>
        <v>права</v>
      </c>
    </row>
    <row r="14963" spans="1:3" x14ac:dyDescent="0.3">
      <c r="A14963" s="1">
        <v>4642</v>
      </c>
      <c r="B14963" t="s">
        <v>4300</v>
      </c>
      <c r="C14963" s="2" t="str">
        <f t="shared" si="233"/>
        <v>права</v>
      </c>
    </row>
    <row r="14964" spans="1:3" x14ac:dyDescent="0.3">
      <c r="A14964" s="1">
        <v>4668</v>
      </c>
      <c r="B14964" t="s">
        <v>4324</v>
      </c>
      <c r="C14964" s="2" t="str">
        <f t="shared" si="233"/>
        <v>права</v>
      </c>
    </row>
    <row r="14965" spans="1:3" x14ac:dyDescent="0.3">
      <c r="A14965" s="1">
        <v>4687</v>
      </c>
      <c r="B14965" t="s">
        <v>4342</v>
      </c>
      <c r="C14965" s="2" t="str">
        <f t="shared" si="233"/>
        <v>права</v>
      </c>
    </row>
    <row r="14966" spans="1:3" x14ac:dyDescent="0.3">
      <c r="A14966" s="1">
        <v>4725</v>
      </c>
      <c r="B14966" t="s">
        <v>4380</v>
      </c>
      <c r="C14966" s="2" t="str">
        <f t="shared" si="233"/>
        <v>права</v>
      </c>
    </row>
    <row r="14967" spans="1:3" x14ac:dyDescent="0.3">
      <c r="A14967" s="1">
        <v>4744</v>
      </c>
      <c r="B14967" t="s">
        <v>4399</v>
      </c>
      <c r="C14967" s="2" t="str">
        <f t="shared" si="233"/>
        <v>права</v>
      </c>
    </row>
    <row r="14968" spans="1:3" x14ac:dyDescent="0.3">
      <c r="A14968" s="1">
        <v>4771</v>
      </c>
      <c r="B14968" t="s">
        <v>4426</v>
      </c>
      <c r="C14968" s="2" t="str">
        <f t="shared" si="233"/>
        <v>права</v>
      </c>
    </row>
    <row r="14969" spans="1:3" x14ac:dyDescent="0.3">
      <c r="A14969" s="1">
        <v>4779</v>
      </c>
      <c r="B14969" t="s">
        <v>4434</v>
      </c>
      <c r="C14969" s="2" t="str">
        <f t="shared" si="233"/>
        <v>права</v>
      </c>
    </row>
    <row r="14970" spans="1:3" x14ac:dyDescent="0.3">
      <c r="A14970" s="1">
        <v>4806</v>
      </c>
      <c r="B14970" t="s">
        <v>4461</v>
      </c>
      <c r="C14970" s="2" t="str">
        <f t="shared" si="233"/>
        <v>права</v>
      </c>
    </row>
    <row r="14971" spans="1:3" x14ac:dyDescent="0.3">
      <c r="A14971" s="1">
        <v>4818</v>
      </c>
      <c r="B14971" t="s">
        <v>4473</v>
      </c>
      <c r="C14971" s="2" t="str">
        <f t="shared" si="233"/>
        <v>права</v>
      </c>
    </row>
    <row r="14972" spans="1:3" x14ac:dyDescent="0.3">
      <c r="A14972" s="1">
        <v>4843</v>
      </c>
      <c r="B14972" t="s">
        <v>4497</v>
      </c>
      <c r="C14972" s="2" t="str">
        <f t="shared" si="233"/>
        <v>права</v>
      </c>
    </row>
    <row r="14973" spans="1:3" x14ac:dyDescent="0.3">
      <c r="A14973" s="1">
        <v>4856</v>
      </c>
      <c r="B14973" t="s">
        <v>4510</v>
      </c>
      <c r="C14973" s="2" t="str">
        <f t="shared" si="233"/>
        <v>права</v>
      </c>
    </row>
    <row r="14974" spans="1:3" x14ac:dyDescent="0.3">
      <c r="A14974" s="1">
        <v>4858</v>
      </c>
      <c r="B14974" t="s">
        <v>4512</v>
      </c>
      <c r="C14974" s="2" t="str">
        <f t="shared" si="233"/>
        <v>права</v>
      </c>
    </row>
    <row r="14975" spans="1:3" x14ac:dyDescent="0.3">
      <c r="A14975" s="1">
        <v>4881</v>
      </c>
      <c r="B14975" t="s">
        <v>4533</v>
      </c>
      <c r="C14975" s="2" t="str">
        <f t="shared" si="233"/>
        <v>права</v>
      </c>
    </row>
    <row r="14976" spans="1:3" x14ac:dyDescent="0.3">
      <c r="A14976" s="1">
        <v>4892</v>
      </c>
      <c r="B14976" t="s">
        <v>4543</v>
      </c>
      <c r="C14976" s="2" t="str">
        <f t="shared" si="233"/>
        <v>права</v>
      </c>
    </row>
    <row r="14977" spans="1:3" x14ac:dyDescent="0.3">
      <c r="A14977" s="1">
        <v>4962</v>
      </c>
      <c r="B14977" t="s">
        <v>4609</v>
      </c>
      <c r="C14977" s="2" t="str">
        <f t="shared" si="233"/>
        <v>права</v>
      </c>
    </row>
    <row r="14978" spans="1:3" x14ac:dyDescent="0.3">
      <c r="A14978" s="1">
        <v>4979</v>
      </c>
      <c r="B14978" t="s">
        <v>4625</v>
      </c>
      <c r="C14978" s="2" t="str">
        <f t="shared" ref="C14978:C15041" si="234">TRIM(MID(SUBSTITUTE(B14978," ",REPT(" ",LEN(B14978))),LEN(B14978)*($B$1-1)+1,LEN(B14978)))</f>
        <v>права</v>
      </c>
    </row>
    <row r="14979" spans="1:3" x14ac:dyDescent="0.3">
      <c r="A14979" s="1">
        <v>4985</v>
      </c>
      <c r="B14979" t="s">
        <v>4631</v>
      </c>
      <c r="C14979" s="2" t="str">
        <f t="shared" si="234"/>
        <v>права</v>
      </c>
    </row>
    <row r="14980" spans="1:3" x14ac:dyDescent="0.3">
      <c r="A14980" s="1">
        <v>4989</v>
      </c>
      <c r="B14980" t="s">
        <v>4635</v>
      </c>
      <c r="C14980" s="2" t="str">
        <f t="shared" si="234"/>
        <v>права</v>
      </c>
    </row>
    <row r="14981" spans="1:3" x14ac:dyDescent="0.3">
      <c r="A14981" s="1">
        <v>4991</v>
      </c>
      <c r="B14981" t="s">
        <v>4637</v>
      </c>
      <c r="C14981" s="2" t="str">
        <f t="shared" si="234"/>
        <v>права</v>
      </c>
    </row>
    <row r="14982" spans="1:3" x14ac:dyDescent="0.3">
      <c r="A14982" s="1">
        <v>5041</v>
      </c>
      <c r="B14982" t="s">
        <v>4681</v>
      </c>
      <c r="C14982" s="2" t="str">
        <f t="shared" si="234"/>
        <v>права</v>
      </c>
    </row>
    <row r="14983" spans="1:3" x14ac:dyDescent="0.3">
      <c r="A14983" s="1">
        <v>5069</v>
      </c>
      <c r="B14983" t="s">
        <v>4708</v>
      </c>
      <c r="C14983" s="2" t="str">
        <f t="shared" si="234"/>
        <v>права</v>
      </c>
    </row>
    <row r="14984" spans="1:3" x14ac:dyDescent="0.3">
      <c r="A14984" s="1">
        <v>5091</v>
      </c>
      <c r="B14984" t="s">
        <v>4728</v>
      </c>
      <c r="C14984" s="2" t="str">
        <f t="shared" si="234"/>
        <v>права</v>
      </c>
    </row>
    <row r="14985" spans="1:3" x14ac:dyDescent="0.3">
      <c r="A14985" s="1">
        <v>5125</v>
      </c>
      <c r="B14985" t="s">
        <v>4759</v>
      </c>
      <c r="C14985" s="2" t="str">
        <f t="shared" si="234"/>
        <v>права</v>
      </c>
    </row>
    <row r="14986" spans="1:3" x14ac:dyDescent="0.3">
      <c r="A14986" s="1">
        <v>5134</v>
      </c>
      <c r="B14986" t="s">
        <v>4767</v>
      </c>
      <c r="C14986" s="2" t="str">
        <f t="shared" si="234"/>
        <v>права</v>
      </c>
    </row>
    <row r="14987" spans="1:3" x14ac:dyDescent="0.3">
      <c r="A14987" s="1">
        <v>5163</v>
      </c>
      <c r="B14987" t="s">
        <v>4796</v>
      </c>
      <c r="C14987" s="2" t="str">
        <f t="shared" si="234"/>
        <v>права</v>
      </c>
    </row>
    <row r="14988" spans="1:3" x14ac:dyDescent="0.3">
      <c r="A14988" s="1">
        <v>5174</v>
      </c>
      <c r="B14988" t="s">
        <v>4806</v>
      </c>
      <c r="C14988" s="2" t="str">
        <f t="shared" si="234"/>
        <v>права</v>
      </c>
    </row>
    <row r="14989" spans="1:3" x14ac:dyDescent="0.3">
      <c r="A14989" s="1">
        <v>5179</v>
      </c>
      <c r="B14989" t="s">
        <v>4811</v>
      </c>
      <c r="C14989" s="2" t="str">
        <f t="shared" si="234"/>
        <v>права</v>
      </c>
    </row>
    <row r="14990" spans="1:3" x14ac:dyDescent="0.3">
      <c r="A14990" s="1">
        <v>5230</v>
      </c>
      <c r="B14990" t="s">
        <v>4849</v>
      </c>
      <c r="C14990" s="2" t="str">
        <f t="shared" si="234"/>
        <v>права</v>
      </c>
    </row>
    <row r="14991" spans="1:3" x14ac:dyDescent="0.3">
      <c r="A14991" s="1">
        <v>5259</v>
      </c>
      <c r="B14991" t="s">
        <v>4874</v>
      </c>
      <c r="C14991" s="2" t="str">
        <f t="shared" si="234"/>
        <v>права</v>
      </c>
    </row>
    <row r="14992" spans="1:3" x14ac:dyDescent="0.3">
      <c r="A14992" s="1">
        <v>5262</v>
      </c>
      <c r="B14992" t="s">
        <v>4877</v>
      </c>
      <c r="C14992" s="2" t="str">
        <f t="shared" si="234"/>
        <v>права</v>
      </c>
    </row>
    <row r="14993" spans="1:3" x14ac:dyDescent="0.3">
      <c r="A14993" s="1">
        <v>5299</v>
      </c>
      <c r="B14993" t="s">
        <v>4911</v>
      </c>
      <c r="C14993" s="2" t="str">
        <f t="shared" si="234"/>
        <v>права</v>
      </c>
    </row>
    <row r="14994" spans="1:3" x14ac:dyDescent="0.3">
      <c r="A14994" s="1">
        <v>5304</v>
      </c>
      <c r="B14994" t="s">
        <v>4916</v>
      </c>
      <c r="C14994" s="2" t="str">
        <f t="shared" si="234"/>
        <v>права</v>
      </c>
    </row>
    <row r="14995" spans="1:3" x14ac:dyDescent="0.3">
      <c r="A14995" s="1">
        <v>5325</v>
      </c>
      <c r="B14995" t="s">
        <v>4929</v>
      </c>
      <c r="C14995" s="2" t="str">
        <f t="shared" si="234"/>
        <v>права</v>
      </c>
    </row>
    <row r="14996" spans="1:3" x14ac:dyDescent="0.3">
      <c r="A14996" s="1">
        <v>5339</v>
      </c>
      <c r="B14996" t="s">
        <v>4943</v>
      </c>
      <c r="C14996" s="2" t="str">
        <f t="shared" si="234"/>
        <v>права</v>
      </c>
    </row>
    <row r="14997" spans="1:3" x14ac:dyDescent="0.3">
      <c r="A14997" s="1">
        <v>5399</v>
      </c>
      <c r="B14997" t="s">
        <v>4991</v>
      </c>
      <c r="C14997" s="2" t="str">
        <f t="shared" si="234"/>
        <v>права</v>
      </c>
    </row>
    <row r="14998" spans="1:3" x14ac:dyDescent="0.3">
      <c r="A14998" s="1">
        <v>5403</v>
      </c>
      <c r="B14998" t="s">
        <v>4995</v>
      </c>
      <c r="C14998" s="2" t="str">
        <f t="shared" si="234"/>
        <v>права</v>
      </c>
    </row>
    <row r="14999" spans="1:3" x14ac:dyDescent="0.3">
      <c r="A14999" s="1">
        <v>5444</v>
      </c>
      <c r="B14999" t="s">
        <v>5026</v>
      </c>
      <c r="C14999" s="2" t="str">
        <f t="shared" si="234"/>
        <v>права</v>
      </c>
    </row>
    <row r="15000" spans="1:3" x14ac:dyDescent="0.3">
      <c r="A15000" s="1">
        <v>5468</v>
      </c>
      <c r="B15000" t="s">
        <v>5048</v>
      </c>
      <c r="C15000" s="2" t="str">
        <f t="shared" si="234"/>
        <v>права</v>
      </c>
    </row>
    <row r="15001" spans="1:3" x14ac:dyDescent="0.3">
      <c r="A15001" s="1">
        <v>5496</v>
      </c>
      <c r="B15001" t="s">
        <v>5069</v>
      </c>
      <c r="C15001" s="2" t="str">
        <f t="shared" si="234"/>
        <v>права</v>
      </c>
    </row>
    <row r="15002" spans="1:3" x14ac:dyDescent="0.3">
      <c r="A15002" s="1">
        <v>5537</v>
      </c>
      <c r="B15002" t="s">
        <v>5108</v>
      </c>
      <c r="C15002" s="2" t="str">
        <f t="shared" si="234"/>
        <v>права</v>
      </c>
    </row>
    <row r="15003" spans="1:3" x14ac:dyDescent="0.3">
      <c r="A15003" s="1">
        <v>5606</v>
      </c>
      <c r="B15003" t="s">
        <v>5176</v>
      </c>
      <c r="C15003" s="2" t="str">
        <f t="shared" si="234"/>
        <v>права</v>
      </c>
    </row>
    <row r="15004" spans="1:3" x14ac:dyDescent="0.3">
      <c r="A15004" s="1">
        <v>5663</v>
      </c>
      <c r="B15004" t="s">
        <v>5230</v>
      </c>
      <c r="C15004" s="2" t="str">
        <f t="shared" si="234"/>
        <v>права</v>
      </c>
    </row>
    <row r="15005" spans="1:3" x14ac:dyDescent="0.3">
      <c r="A15005" s="1">
        <v>5678</v>
      </c>
      <c r="B15005" t="s">
        <v>5245</v>
      </c>
      <c r="C15005" s="2" t="str">
        <f t="shared" si="234"/>
        <v>права</v>
      </c>
    </row>
    <row r="15006" spans="1:3" x14ac:dyDescent="0.3">
      <c r="A15006" s="1">
        <v>5700</v>
      </c>
      <c r="B15006" t="s">
        <v>5264</v>
      </c>
      <c r="C15006" s="2" t="str">
        <f t="shared" si="234"/>
        <v>права</v>
      </c>
    </row>
    <row r="15007" spans="1:3" x14ac:dyDescent="0.3">
      <c r="A15007" s="1">
        <v>5710</v>
      </c>
      <c r="B15007" t="s">
        <v>5272</v>
      </c>
      <c r="C15007" s="2" t="str">
        <f t="shared" si="234"/>
        <v>права</v>
      </c>
    </row>
    <row r="15008" spans="1:3" x14ac:dyDescent="0.3">
      <c r="A15008" s="1">
        <v>5856</v>
      </c>
      <c r="B15008" t="s">
        <v>5400</v>
      </c>
      <c r="C15008" s="2" t="str">
        <f t="shared" si="234"/>
        <v>права</v>
      </c>
    </row>
    <row r="15009" spans="1:3" x14ac:dyDescent="0.3">
      <c r="A15009" s="1">
        <v>5962</v>
      </c>
      <c r="B15009" t="s">
        <v>5502</v>
      </c>
      <c r="C15009" s="2" t="str">
        <f t="shared" si="234"/>
        <v>права</v>
      </c>
    </row>
    <row r="15010" spans="1:3" x14ac:dyDescent="0.3">
      <c r="A15010" s="1">
        <v>5964</v>
      </c>
      <c r="B15010" t="s">
        <v>5504</v>
      </c>
      <c r="C15010" s="2" t="str">
        <f t="shared" si="234"/>
        <v>права</v>
      </c>
    </row>
    <row r="15011" spans="1:3" x14ac:dyDescent="0.3">
      <c r="A15011" s="1">
        <v>6028</v>
      </c>
      <c r="B15011" t="s">
        <v>5568</v>
      </c>
      <c r="C15011" s="2" t="str">
        <f t="shared" si="234"/>
        <v>права</v>
      </c>
    </row>
    <row r="15012" spans="1:3" x14ac:dyDescent="0.3">
      <c r="A15012" s="1">
        <v>6129</v>
      </c>
      <c r="B15012" t="s">
        <v>5661</v>
      </c>
      <c r="C15012" s="2" t="str">
        <f t="shared" si="234"/>
        <v>права</v>
      </c>
    </row>
    <row r="15013" spans="1:3" x14ac:dyDescent="0.3">
      <c r="A15013" s="1">
        <v>6141</v>
      </c>
      <c r="B15013" t="s">
        <v>5673</v>
      </c>
      <c r="C15013" s="2" t="str">
        <f t="shared" si="234"/>
        <v>права</v>
      </c>
    </row>
    <row r="15014" spans="1:3" x14ac:dyDescent="0.3">
      <c r="A15014" s="1">
        <v>6173</v>
      </c>
      <c r="B15014" t="s">
        <v>5704</v>
      </c>
      <c r="C15014" s="2" t="str">
        <f t="shared" si="234"/>
        <v>права</v>
      </c>
    </row>
    <row r="15015" spans="1:3" x14ac:dyDescent="0.3">
      <c r="A15015" s="1">
        <v>6180</v>
      </c>
      <c r="B15015" t="s">
        <v>5711</v>
      </c>
      <c r="C15015" s="2" t="str">
        <f t="shared" si="234"/>
        <v>права</v>
      </c>
    </row>
    <row r="15016" spans="1:3" x14ac:dyDescent="0.3">
      <c r="A15016" s="1">
        <v>6201</v>
      </c>
      <c r="B15016" t="s">
        <v>5732</v>
      </c>
      <c r="C15016" s="2" t="str">
        <f t="shared" si="234"/>
        <v>права</v>
      </c>
    </row>
    <row r="15017" spans="1:3" x14ac:dyDescent="0.3">
      <c r="A15017" s="1">
        <v>6205</v>
      </c>
      <c r="B15017" t="s">
        <v>5736</v>
      </c>
      <c r="C15017" s="2" t="str">
        <f t="shared" si="234"/>
        <v>права</v>
      </c>
    </row>
    <row r="15018" spans="1:3" x14ac:dyDescent="0.3">
      <c r="A15018" s="1">
        <v>6221</v>
      </c>
      <c r="B15018" t="s">
        <v>5751</v>
      </c>
      <c r="C15018" s="2" t="str">
        <f t="shared" si="234"/>
        <v>права</v>
      </c>
    </row>
    <row r="15019" spans="1:3" x14ac:dyDescent="0.3">
      <c r="A15019" s="1">
        <v>6225</v>
      </c>
      <c r="B15019" t="s">
        <v>5755</v>
      </c>
      <c r="C15019" s="2" t="str">
        <f t="shared" si="234"/>
        <v>права</v>
      </c>
    </row>
    <row r="15020" spans="1:3" x14ac:dyDescent="0.3">
      <c r="A15020" s="1">
        <v>6250</v>
      </c>
      <c r="B15020" t="s">
        <v>5780</v>
      </c>
      <c r="C15020" s="2" t="str">
        <f t="shared" si="234"/>
        <v>права</v>
      </c>
    </row>
    <row r="15021" spans="1:3" x14ac:dyDescent="0.3">
      <c r="A15021" s="1">
        <v>6252</v>
      </c>
      <c r="B15021" t="s">
        <v>5782</v>
      </c>
      <c r="C15021" s="2" t="str">
        <f t="shared" si="234"/>
        <v>права</v>
      </c>
    </row>
    <row r="15022" spans="1:3" x14ac:dyDescent="0.3">
      <c r="A15022" s="1">
        <v>6287</v>
      </c>
      <c r="B15022" t="s">
        <v>5815</v>
      </c>
      <c r="C15022" s="2" t="str">
        <f t="shared" si="234"/>
        <v>права</v>
      </c>
    </row>
    <row r="15023" spans="1:3" x14ac:dyDescent="0.3">
      <c r="A15023" s="1">
        <v>6294</v>
      </c>
      <c r="B15023" t="s">
        <v>5822</v>
      </c>
      <c r="C15023" s="2" t="str">
        <f t="shared" si="234"/>
        <v>права</v>
      </c>
    </row>
    <row r="15024" spans="1:3" x14ac:dyDescent="0.3">
      <c r="A15024" s="1">
        <v>6304</v>
      </c>
      <c r="B15024" t="s">
        <v>5831</v>
      </c>
      <c r="C15024" s="2" t="str">
        <f t="shared" si="234"/>
        <v>права</v>
      </c>
    </row>
    <row r="15025" spans="1:3" x14ac:dyDescent="0.3">
      <c r="A15025" s="1">
        <v>6352</v>
      </c>
      <c r="B15025" t="s">
        <v>5878</v>
      </c>
      <c r="C15025" s="2" t="str">
        <f t="shared" si="234"/>
        <v>права</v>
      </c>
    </row>
    <row r="15026" spans="1:3" x14ac:dyDescent="0.3">
      <c r="A15026" s="1">
        <v>6379</v>
      </c>
      <c r="B15026" t="s">
        <v>5905</v>
      </c>
      <c r="C15026" s="2" t="str">
        <f t="shared" si="234"/>
        <v>права</v>
      </c>
    </row>
    <row r="15027" spans="1:3" x14ac:dyDescent="0.3">
      <c r="A15027" s="1">
        <v>6383</v>
      </c>
      <c r="B15027" t="s">
        <v>5909</v>
      </c>
      <c r="C15027" s="2" t="str">
        <f t="shared" si="234"/>
        <v>права</v>
      </c>
    </row>
    <row r="15028" spans="1:3" x14ac:dyDescent="0.3">
      <c r="A15028" s="1">
        <v>6391</v>
      </c>
      <c r="B15028" t="s">
        <v>5917</v>
      </c>
      <c r="C15028" s="2" t="str">
        <f t="shared" si="234"/>
        <v>права</v>
      </c>
    </row>
    <row r="15029" spans="1:3" x14ac:dyDescent="0.3">
      <c r="A15029" s="1">
        <v>6402</v>
      </c>
      <c r="B15029" t="s">
        <v>5928</v>
      </c>
      <c r="C15029" s="2" t="str">
        <f t="shared" si="234"/>
        <v>права</v>
      </c>
    </row>
    <row r="15030" spans="1:3" x14ac:dyDescent="0.3">
      <c r="A15030" s="1">
        <v>6435</v>
      </c>
      <c r="B15030" t="s">
        <v>5959</v>
      </c>
      <c r="C15030" s="2" t="str">
        <f t="shared" si="234"/>
        <v>права</v>
      </c>
    </row>
    <row r="15031" spans="1:3" x14ac:dyDescent="0.3">
      <c r="A15031" s="1">
        <v>6444</v>
      </c>
      <c r="B15031" t="s">
        <v>5968</v>
      </c>
      <c r="C15031" s="2" t="str">
        <f t="shared" si="234"/>
        <v>права</v>
      </c>
    </row>
    <row r="15032" spans="1:3" x14ac:dyDescent="0.3">
      <c r="A15032" s="1">
        <v>6445</v>
      </c>
      <c r="B15032" t="s">
        <v>5969</v>
      </c>
      <c r="C15032" s="2" t="str">
        <f t="shared" si="234"/>
        <v>права</v>
      </c>
    </row>
    <row r="15033" spans="1:3" x14ac:dyDescent="0.3">
      <c r="A15033" s="1">
        <v>6460</v>
      </c>
      <c r="B15033" t="s">
        <v>5984</v>
      </c>
      <c r="C15033" s="2" t="str">
        <f t="shared" si="234"/>
        <v>права</v>
      </c>
    </row>
    <row r="15034" spans="1:3" x14ac:dyDescent="0.3">
      <c r="A15034" s="1">
        <v>6480</v>
      </c>
      <c r="B15034" t="s">
        <v>6002</v>
      </c>
      <c r="C15034" s="2" t="str">
        <f t="shared" si="234"/>
        <v>права</v>
      </c>
    </row>
    <row r="15035" spans="1:3" x14ac:dyDescent="0.3">
      <c r="A15035" s="1">
        <v>6481</v>
      </c>
      <c r="B15035" t="s">
        <v>6003</v>
      </c>
      <c r="C15035" s="2" t="str">
        <f t="shared" si="234"/>
        <v>права</v>
      </c>
    </row>
    <row r="15036" spans="1:3" x14ac:dyDescent="0.3">
      <c r="A15036" s="1">
        <v>6495</v>
      </c>
      <c r="B15036" t="s">
        <v>6016</v>
      </c>
      <c r="C15036" s="2" t="str">
        <f t="shared" si="234"/>
        <v>права</v>
      </c>
    </row>
    <row r="15037" spans="1:3" x14ac:dyDescent="0.3">
      <c r="A15037" s="1">
        <v>6564</v>
      </c>
      <c r="B15037" t="s">
        <v>6083</v>
      </c>
      <c r="C15037" s="2" t="str">
        <f t="shared" si="234"/>
        <v>права</v>
      </c>
    </row>
    <row r="15038" spans="1:3" x14ac:dyDescent="0.3">
      <c r="A15038" s="1">
        <v>6650</v>
      </c>
      <c r="B15038" t="s">
        <v>6163</v>
      </c>
      <c r="C15038" s="2" t="str">
        <f t="shared" si="234"/>
        <v>права</v>
      </c>
    </row>
    <row r="15039" spans="1:3" x14ac:dyDescent="0.3">
      <c r="A15039" s="1">
        <v>6657</v>
      </c>
      <c r="B15039" t="s">
        <v>6169</v>
      </c>
      <c r="C15039" s="2" t="str">
        <f t="shared" si="234"/>
        <v>права</v>
      </c>
    </row>
    <row r="15040" spans="1:3" x14ac:dyDescent="0.3">
      <c r="A15040" s="1">
        <v>6673</v>
      </c>
      <c r="B15040" t="s">
        <v>6184</v>
      </c>
      <c r="C15040" s="2" t="str">
        <f t="shared" si="234"/>
        <v>права</v>
      </c>
    </row>
    <row r="15041" spans="1:3" x14ac:dyDescent="0.3">
      <c r="A15041" s="1">
        <v>6674</v>
      </c>
      <c r="B15041" t="s">
        <v>6185</v>
      </c>
      <c r="C15041" s="2" t="str">
        <f t="shared" si="234"/>
        <v>права</v>
      </c>
    </row>
    <row r="15042" spans="1:3" x14ac:dyDescent="0.3">
      <c r="A15042" s="1">
        <v>6675</v>
      </c>
      <c r="B15042" t="s">
        <v>6186</v>
      </c>
      <c r="C15042" s="2" t="str">
        <f t="shared" ref="C15042:C15105" si="235">TRIM(MID(SUBSTITUTE(B15042," ",REPT(" ",LEN(B15042))),LEN(B15042)*($B$1-1)+1,LEN(B15042)))</f>
        <v>права</v>
      </c>
    </row>
    <row r="15043" spans="1:3" x14ac:dyDescent="0.3">
      <c r="A15043" s="1">
        <v>6677</v>
      </c>
      <c r="B15043" t="s">
        <v>6188</v>
      </c>
      <c r="C15043" s="2" t="str">
        <f t="shared" si="235"/>
        <v>права</v>
      </c>
    </row>
    <row r="15044" spans="1:3" x14ac:dyDescent="0.3">
      <c r="A15044" s="1">
        <v>6678</v>
      </c>
      <c r="B15044" t="s">
        <v>6189</v>
      </c>
      <c r="C15044" s="2" t="str">
        <f t="shared" si="235"/>
        <v>права</v>
      </c>
    </row>
    <row r="15045" spans="1:3" x14ac:dyDescent="0.3">
      <c r="A15045" s="1">
        <v>6680</v>
      </c>
      <c r="B15045" t="s">
        <v>6191</v>
      </c>
      <c r="C15045" s="2" t="str">
        <f t="shared" si="235"/>
        <v>права</v>
      </c>
    </row>
    <row r="15046" spans="1:3" x14ac:dyDescent="0.3">
      <c r="A15046" s="1">
        <v>6690</v>
      </c>
      <c r="B15046" t="s">
        <v>6201</v>
      </c>
      <c r="C15046" s="2" t="str">
        <f t="shared" si="235"/>
        <v>права</v>
      </c>
    </row>
    <row r="15047" spans="1:3" x14ac:dyDescent="0.3">
      <c r="A15047" s="1">
        <v>6741</v>
      </c>
      <c r="B15047" t="s">
        <v>6252</v>
      </c>
      <c r="C15047" s="2" t="str">
        <f t="shared" si="235"/>
        <v>права</v>
      </c>
    </row>
    <row r="15048" spans="1:3" x14ac:dyDescent="0.3">
      <c r="A15048" s="1">
        <v>6844</v>
      </c>
      <c r="B15048" t="s">
        <v>6349</v>
      </c>
      <c r="C15048" s="2" t="str">
        <f t="shared" si="235"/>
        <v>права</v>
      </c>
    </row>
    <row r="15049" spans="1:3" x14ac:dyDescent="0.3">
      <c r="A15049" s="1">
        <v>6845</v>
      </c>
      <c r="B15049" t="s">
        <v>6350</v>
      </c>
      <c r="C15049" s="2" t="str">
        <f t="shared" si="235"/>
        <v>права</v>
      </c>
    </row>
    <row r="15050" spans="1:3" x14ac:dyDescent="0.3">
      <c r="A15050" s="1">
        <v>6858</v>
      </c>
      <c r="B15050" t="s">
        <v>6363</v>
      </c>
      <c r="C15050" s="2" t="str">
        <f t="shared" si="235"/>
        <v>права</v>
      </c>
    </row>
    <row r="15051" spans="1:3" x14ac:dyDescent="0.3">
      <c r="A15051" s="1">
        <v>6873</v>
      </c>
      <c r="B15051" t="s">
        <v>6377</v>
      </c>
      <c r="C15051" s="2" t="str">
        <f t="shared" si="235"/>
        <v>права</v>
      </c>
    </row>
    <row r="15052" spans="1:3" x14ac:dyDescent="0.3">
      <c r="A15052" s="1">
        <v>6874</v>
      </c>
      <c r="B15052" t="s">
        <v>6378</v>
      </c>
      <c r="C15052" s="2" t="str">
        <f t="shared" si="235"/>
        <v>права</v>
      </c>
    </row>
    <row r="15053" spans="1:3" x14ac:dyDescent="0.3">
      <c r="A15053" s="1">
        <v>6947</v>
      </c>
      <c r="B15053" t="s">
        <v>6448</v>
      </c>
      <c r="C15053" s="2" t="str">
        <f t="shared" si="235"/>
        <v>права</v>
      </c>
    </row>
    <row r="15054" spans="1:3" x14ac:dyDescent="0.3">
      <c r="A15054" s="1">
        <v>6955</v>
      </c>
      <c r="B15054" t="s">
        <v>6455</v>
      </c>
      <c r="C15054" s="2" t="str">
        <f t="shared" si="235"/>
        <v>права</v>
      </c>
    </row>
    <row r="15055" spans="1:3" x14ac:dyDescent="0.3">
      <c r="A15055" s="1">
        <v>6971</v>
      </c>
      <c r="B15055" t="s">
        <v>6471</v>
      </c>
      <c r="C15055" s="2" t="str">
        <f t="shared" si="235"/>
        <v>права</v>
      </c>
    </row>
    <row r="15056" spans="1:3" x14ac:dyDescent="0.3">
      <c r="A15056" s="1">
        <v>7005</v>
      </c>
      <c r="B15056" t="s">
        <v>6503</v>
      </c>
      <c r="C15056" s="2" t="str">
        <f t="shared" si="235"/>
        <v>права</v>
      </c>
    </row>
    <row r="15057" spans="1:3" x14ac:dyDescent="0.3">
      <c r="A15057" s="1">
        <v>7073</v>
      </c>
      <c r="B15057" t="s">
        <v>6570</v>
      </c>
      <c r="C15057" s="2" t="str">
        <f t="shared" si="235"/>
        <v>права</v>
      </c>
    </row>
    <row r="15058" spans="1:3" x14ac:dyDescent="0.3">
      <c r="A15058" s="1">
        <v>7105</v>
      </c>
      <c r="B15058" t="s">
        <v>6602</v>
      </c>
      <c r="C15058" s="2" t="str">
        <f t="shared" si="235"/>
        <v>права</v>
      </c>
    </row>
    <row r="15059" spans="1:3" x14ac:dyDescent="0.3">
      <c r="A15059" s="1">
        <v>7152</v>
      </c>
      <c r="B15059" t="s">
        <v>6649</v>
      </c>
      <c r="C15059" s="2" t="str">
        <f t="shared" si="235"/>
        <v>права</v>
      </c>
    </row>
    <row r="15060" spans="1:3" x14ac:dyDescent="0.3">
      <c r="A15060" s="1">
        <v>7167</v>
      </c>
      <c r="B15060" t="s">
        <v>6664</v>
      </c>
      <c r="C15060" s="2" t="str">
        <f t="shared" si="235"/>
        <v>права</v>
      </c>
    </row>
    <row r="15061" spans="1:3" x14ac:dyDescent="0.3">
      <c r="A15061" s="1">
        <v>7170</v>
      </c>
      <c r="B15061" t="s">
        <v>6667</v>
      </c>
      <c r="C15061" s="2" t="str">
        <f t="shared" si="235"/>
        <v>права</v>
      </c>
    </row>
    <row r="15062" spans="1:3" x14ac:dyDescent="0.3">
      <c r="A15062" s="1">
        <v>7188</v>
      </c>
      <c r="B15062" t="s">
        <v>6684</v>
      </c>
      <c r="C15062" s="2" t="str">
        <f t="shared" si="235"/>
        <v>права</v>
      </c>
    </row>
    <row r="15063" spans="1:3" x14ac:dyDescent="0.3">
      <c r="A15063" s="1">
        <v>7214</v>
      </c>
      <c r="B15063" t="s">
        <v>6708</v>
      </c>
      <c r="C15063" s="2" t="str">
        <f t="shared" si="235"/>
        <v>права</v>
      </c>
    </row>
    <row r="15064" spans="1:3" x14ac:dyDescent="0.3">
      <c r="A15064" s="1">
        <v>7267</v>
      </c>
      <c r="B15064" t="s">
        <v>6758</v>
      </c>
      <c r="C15064" s="2" t="str">
        <f t="shared" si="235"/>
        <v>права</v>
      </c>
    </row>
    <row r="15065" spans="1:3" x14ac:dyDescent="0.3">
      <c r="A15065" s="1">
        <v>7320</v>
      </c>
      <c r="B15065" t="s">
        <v>6808</v>
      </c>
      <c r="C15065" s="2" t="str">
        <f t="shared" si="235"/>
        <v>права</v>
      </c>
    </row>
    <row r="15066" spans="1:3" x14ac:dyDescent="0.3">
      <c r="A15066" s="1">
        <v>7321</v>
      </c>
      <c r="B15066" t="s">
        <v>6809</v>
      </c>
      <c r="C15066" s="2" t="str">
        <f t="shared" si="235"/>
        <v>права</v>
      </c>
    </row>
    <row r="15067" spans="1:3" x14ac:dyDescent="0.3">
      <c r="A15067" s="1">
        <v>7329</v>
      </c>
      <c r="B15067" t="s">
        <v>6817</v>
      </c>
      <c r="C15067" s="2" t="str">
        <f t="shared" si="235"/>
        <v>права</v>
      </c>
    </row>
    <row r="15068" spans="1:3" x14ac:dyDescent="0.3">
      <c r="A15068" s="1">
        <v>7341</v>
      </c>
      <c r="B15068" t="s">
        <v>6829</v>
      </c>
      <c r="C15068" s="2" t="str">
        <f t="shared" si="235"/>
        <v>права</v>
      </c>
    </row>
    <row r="15069" spans="1:3" x14ac:dyDescent="0.3">
      <c r="A15069" s="1">
        <v>7342</v>
      </c>
      <c r="B15069" t="s">
        <v>6830</v>
      </c>
      <c r="C15069" s="2" t="str">
        <f t="shared" si="235"/>
        <v>права</v>
      </c>
    </row>
    <row r="15070" spans="1:3" x14ac:dyDescent="0.3">
      <c r="A15070" s="1">
        <v>7347</v>
      </c>
      <c r="B15070" t="s">
        <v>6835</v>
      </c>
      <c r="C15070" s="2" t="str">
        <f t="shared" si="235"/>
        <v>права</v>
      </c>
    </row>
    <row r="15071" spans="1:3" x14ac:dyDescent="0.3">
      <c r="A15071" s="1">
        <v>7382</v>
      </c>
      <c r="B15071" t="s">
        <v>6868</v>
      </c>
      <c r="C15071" s="2" t="str">
        <f t="shared" si="235"/>
        <v>права</v>
      </c>
    </row>
    <row r="15072" spans="1:3" x14ac:dyDescent="0.3">
      <c r="A15072" s="1">
        <v>7403</v>
      </c>
      <c r="B15072" t="s">
        <v>6889</v>
      </c>
      <c r="C15072" s="2" t="str">
        <f t="shared" si="235"/>
        <v>права</v>
      </c>
    </row>
    <row r="15073" spans="1:3" x14ac:dyDescent="0.3">
      <c r="A15073" s="1">
        <v>7433</v>
      </c>
      <c r="B15073" t="s">
        <v>6913</v>
      </c>
      <c r="C15073" s="2" t="str">
        <f t="shared" si="235"/>
        <v>права</v>
      </c>
    </row>
    <row r="15074" spans="1:3" x14ac:dyDescent="0.3">
      <c r="A15074" s="1">
        <v>7439</v>
      </c>
      <c r="B15074" t="s">
        <v>6919</v>
      </c>
      <c r="C15074" s="2" t="str">
        <f t="shared" si="235"/>
        <v>права</v>
      </c>
    </row>
    <row r="15075" spans="1:3" x14ac:dyDescent="0.3">
      <c r="A15075" s="1">
        <v>7474</v>
      </c>
      <c r="B15075" t="s">
        <v>6952</v>
      </c>
      <c r="C15075" s="2" t="str">
        <f t="shared" si="235"/>
        <v>права</v>
      </c>
    </row>
    <row r="15076" spans="1:3" x14ac:dyDescent="0.3">
      <c r="A15076" s="1">
        <v>7515</v>
      </c>
      <c r="B15076" t="s">
        <v>6991</v>
      </c>
      <c r="C15076" s="2" t="str">
        <f t="shared" si="235"/>
        <v>права</v>
      </c>
    </row>
    <row r="15077" spans="1:3" x14ac:dyDescent="0.3">
      <c r="A15077" s="1">
        <v>7542</v>
      </c>
      <c r="B15077" t="s">
        <v>7014</v>
      </c>
      <c r="C15077" s="2" t="str">
        <f t="shared" si="235"/>
        <v>права</v>
      </c>
    </row>
    <row r="15078" spans="1:3" x14ac:dyDescent="0.3">
      <c r="A15078" s="1">
        <v>7609</v>
      </c>
      <c r="B15078" t="s">
        <v>7077</v>
      </c>
      <c r="C15078" s="2" t="str">
        <f t="shared" si="235"/>
        <v>права</v>
      </c>
    </row>
    <row r="15079" spans="1:3" x14ac:dyDescent="0.3">
      <c r="A15079" s="1">
        <v>7709</v>
      </c>
      <c r="B15079" t="s">
        <v>7174</v>
      </c>
      <c r="C15079" s="2" t="str">
        <f t="shared" si="235"/>
        <v>права</v>
      </c>
    </row>
    <row r="15080" spans="1:3" x14ac:dyDescent="0.3">
      <c r="A15080" s="1">
        <v>7789</v>
      </c>
      <c r="B15080" t="s">
        <v>7246</v>
      </c>
      <c r="C15080" s="2" t="str">
        <f t="shared" si="235"/>
        <v>права</v>
      </c>
    </row>
    <row r="15081" spans="1:3" x14ac:dyDescent="0.3">
      <c r="A15081" s="1">
        <v>7818</v>
      </c>
      <c r="B15081" t="s">
        <v>7272</v>
      </c>
      <c r="C15081" s="2" t="str">
        <f t="shared" si="235"/>
        <v>права</v>
      </c>
    </row>
    <row r="15082" spans="1:3" x14ac:dyDescent="0.3">
      <c r="A15082" s="1">
        <v>7821</v>
      </c>
      <c r="B15082" t="s">
        <v>7275</v>
      </c>
      <c r="C15082" s="2" t="str">
        <f t="shared" si="235"/>
        <v>права</v>
      </c>
    </row>
    <row r="15083" spans="1:3" x14ac:dyDescent="0.3">
      <c r="A15083" s="1">
        <v>7832</v>
      </c>
      <c r="B15083" t="s">
        <v>7286</v>
      </c>
      <c r="C15083" s="2" t="str">
        <f t="shared" si="235"/>
        <v>права</v>
      </c>
    </row>
    <row r="15084" spans="1:3" x14ac:dyDescent="0.3">
      <c r="A15084" s="1">
        <v>7855</v>
      </c>
      <c r="B15084" t="s">
        <v>7307</v>
      </c>
      <c r="C15084" s="2" t="str">
        <f t="shared" si="235"/>
        <v>права</v>
      </c>
    </row>
    <row r="15085" spans="1:3" x14ac:dyDescent="0.3">
      <c r="A15085" s="1">
        <v>7929</v>
      </c>
      <c r="B15085" t="s">
        <v>7377</v>
      </c>
      <c r="C15085" s="2" t="str">
        <f t="shared" si="235"/>
        <v>права</v>
      </c>
    </row>
    <row r="15086" spans="1:3" x14ac:dyDescent="0.3">
      <c r="A15086" s="1">
        <v>7931</v>
      </c>
      <c r="B15086" t="s">
        <v>7379</v>
      </c>
      <c r="C15086" s="2" t="str">
        <f t="shared" si="235"/>
        <v>права</v>
      </c>
    </row>
    <row r="15087" spans="1:3" x14ac:dyDescent="0.3">
      <c r="A15087" s="1">
        <v>7980</v>
      </c>
      <c r="B15087" t="s">
        <v>7423</v>
      </c>
      <c r="C15087" s="2" t="str">
        <f t="shared" si="235"/>
        <v>права</v>
      </c>
    </row>
    <row r="15088" spans="1:3" x14ac:dyDescent="0.3">
      <c r="A15088" s="1">
        <v>7981</v>
      </c>
      <c r="B15088" t="s">
        <v>7424</v>
      </c>
      <c r="C15088" s="2" t="str">
        <f t="shared" si="235"/>
        <v>права</v>
      </c>
    </row>
    <row r="15089" spans="1:3" x14ac:dyDescent="0.3">
      <c r="A15089" s="1">
        <v>7982</v>
      </c>
      <c r="B15089" t="s">
        <v>7425</v>
      </c>
      <c r="C15089" s="2" t="str">
        <f t="shared" si="235"/>
        <v>права</v>
      </c>
    </row>
    <row r="15090" spans="1:3" x14ac:dyDescent="0.3">
      <c r="A15090" s="1">
        <v>8055</v>
      </c>
      <c r="B15090" t="s">
        <v>7492</v>
      </c>
      <c r="C15090" s="2" t="str">
        <f t="shared" si="235"/>
        <v>права</v>
      </c>
    </row>
    <row r="15091" spans="1:3" x14ac:dyDescent="0.3">
      <c r="A15091" s="1">
        <v>8112</v>
      </c>
      <c r="B15091" t="s">
        <v>7543</v>
      </c>
      <c r="C15091" s="2" t="str">
        <f t="shared" si="235"/>
        <v>права</v>
      </c>
    </row>
    <row r="15092" spans="1:3" x14ac:dyDescent="0.3">
      <c r="A15092" s="1">
        <v>8116</v>
      </c>
      <c r="B15092" t="s">
        <v>7546</v>
      </c>
      <c r="C15092" s="2" t="str">
        <f t="shared" si="235"/>
        <v>права</v>
      </c>
    </row>
    <row r="15093" spans="1:3" x14ac:dyDescent="0.3">
      <c r="A15093" s="1">
        <v>8123</v>
      </c>
      <c r="B15093" t="s">
        <v>7553</v>
      </c>
      <c r="C15093" s="2" t="str">
        <f t="shared" si="235"/>
        <v>права</v>
      </c>
    </row>
    <row r="15094" spans="1:3" x14ac:dyDescent="0.3">
      <c r="A15094" s="1">
        <v>8143</v>
      </c>
      <c r="B15094" t="s">
        <v>7570</v>
      </c>
      <c r="C15094" s="2" t="str">
        <f t="shared" si="235"/>
        <v>права</v>
      </c>
    </row>
    <row r="15095" spans="1:3" x14ac:dyDescent="0.3">
      <c r="A15095" s="1">
        <v>8144</v>
      </c>
      <c r="B15095" t="s">
        <v>7571</v>
      </c>
      <c r="C15095" s="2" t="str">
        <f t="shared" si="235"/>
        <v>права</v>
      </c>
    </row>
    <row r="15096" spans="1:3" x14ac:dyDescent="0.3">
      <c r="A15096" s="1">
        <v>8157</v>
      </c>
      <c r="B15096" t="s">
        <v>7583</v>
      </c>
      <c r="C15096" s="2" t="str">
        <f t="shared" si="235"/>
        <v>права</v>
      </c>
    </row>
    <row r="15097" spans="1:3" x14ac:dyDescent="0.3">
      <c r="A15097" s="1">
        <v>8191</v>
      </c>
      <c r="B15097" t="s">
        <v>7616</v>
      </c>
      <c r="C15097" s="2" t="str">
        <f t="shared" si="235"/>
        <v>права</v>
      </c>
    </row>
    <row r="15098" spans="1:3" x14ac:dyDescent="0.3">
      <c r="A15098" s="1">
        <v>8195</v>
      </c>
      <c r="B15098" t="s">
        <v>7619</v>
      </c>
      <c r="C15098" s="2" t="str">
        <f t="shared" si="235"/>
        <v>права</v>
      </c>
    </row>
    <row r="15099" spans="1:3" x14ac:dyDescent="0.3">
      <c r="A15099" s="1">
        <v>8220</v>
      </c>
      <c r="B15099" t="s">
        <v>7644</v>
      </c>
      <c r="C15099" s="2" t="str">
        <f t="shared" si="235"/>
        <v>права</v>
      </c>
    </row>
    <row r="15100" spans="1:3" x14ac:dyDescent="0.3">
      <c r="A15100" s="1">
        <v>8296</v>
      </c>
      <c r="B15100" t="s">
        <v>7710</v>
      </c>
      <c r="C15100" s="2" t="str">
        <f t="shared" si="235"/>
        <v>права</v>
      </c>
    </row>
    <row r="15101" spans="1:3" x14ac:dyDescent="0.3">
      <c r="A15101" s="1">
        <v>8302</v>
      </c>
      <c r="B15101" t="s">
        <v>7716</v>
      </c>
      <c r="C15101" s="2" t="str">
        <f t="shared" si="235"/>
        <v>права</v>
      </c>
    </row>
    <row r="15102" spans="1:3" x14ac:dyDescent="0.3">
      <c r="A15102" s="1">
        <v>8337</v>
      </c>
      <c r="B15102" t="s">
        <v>7750</v>
      </c>
      <c r="C15102" s="2" t="str">
        <f t="shared" si="235"/>
        <v>права</v>
      </c>
    </row>
    <row r="15103" spans="1:3" x14ac:dyDescent="0.3">
      <c r="A15103" s="1">
        <v>8347</v>
      </c>
      <c r="B15103" t="s">
        <v>7760</v>
      </c>
      <c r="C15103" s="2" t="str">
        <f t="shared" si="235"/>
        <v>права</v>
      </c>
    </row>
    <row r="15104" spans="1:3" x14ac:dyDescent="0.3">
      <c r="A15104" s="1">
        <v>8354</v>
      </c>
      <c r="B15104" t="s">
        <v>7767</v>
      </c>
      <c r="C15104" s="2" t="str">
        <f t="shared" si="235"/>
        <v>права</v>
      </c>
    </row>
    <row r="15105" spans="1:3" x14ac:dyDescent="0.3">
      <c r="A15105" s="1">
        <v>8358</v>
      </c>
      <c r="B15105" t="s">
        <v>7771</v>
      </c>
      <c r="C15105" s="2" t="str">
        <f t="shared" si="235"/>
        <v>права</v>
      </c>
    </row>
    <row r="15106" spans="1:3" x14ac:dyDescent="0.3">
      <c r="A15106" s="1">
        <v>8402</v>
      </c>
      <c r="B15106" t="s">
        <v>7812</v>
      </c>
      <c r="C15106" s="2" t="str">
        <f t="shared" ref="C15106:C15169" si="236">TRIM(MID(SUBSTITUTE(B15106," ",REPT(" ",LEN(B15106))),LEN(B15106)*($B$1-1)+1,LEN(B15106)))</f>
        <v>права</v>
      </c>
    </row>
    <row r="15107" spans="1:3" x14ac:dyDescent="0.3">
      <c r="A15107" s="1">
        <v>8417</v>
      </c>
      <c r="B15107" t="s">
        <v>7826</v>
      </c>
      <c r="C15107" s="2" t="str">
        <f t="shared" si="236"/>
        <v>права</v>
      </c>
    </row>
    <row r="15108" spans="1:3" x14ac:dyDescent="0.3">
      <c r="A15108" s="1">
        <v>8423</v>
      </c>
      <c r="B15108" t="s">
        <v>7832</v>
      </c>
      <c r="C15108" s="2" t="str">
        <f t="shared" si="236"/>
        <v>права</v>
      </c>
    </row>
    <row r="15109" spans="1:3" x14ac:dyDescent="0.3">
      <c r="A15109" s="1">
        <v>8471</v>
      </c>
      <c r="B15109" t="s">
        <v>7877</v>
      </c>
      <c r="C15109" s="2" t="str">
        <f t="shared" si="236"/>
        <v>права</v>
      </c>
    </row>
    <row r="15110" spans="1:3" x14ac:dyDescent="0.3">
      <c r="A15110" s="1">
        <v>8485</v>
      </c>
      <c r="B15110" t="s">
        <v>7889</v>
      </c>
      <c r="C15110" s="2" t="str">
        <f t="shared" si="236"/>
        <v>права</v>
      </c>
    </row>
    <row r="15111" spans="1:3" x14ac:dyDescent="0.3">
      <c r="A15111" s="1">
        <v>8507</v>
      </c>
      <c r="B15111" t="s">
        <v>7910</v>
      </c>
      <c r="C15111" s="2" t="str">
        <f t="shared" si="236"/>
        <v>права</v>
      </c>
    </row>
    <row r="15112" spans="1:3" x14ac:dyDescent="0.3">
      <c r="A15112" s="1">
        <v>8530</v>
      </c>
      <c r="B15112" t="s">
        <v>7933</v>
      </c>
      <c r="C15112" s="2" t="str">
        <f t="shared" si="236"/>
        <v>права</v>
      </c>
    </row>
    <row r="15113" spans="1:3" x14ac:dyDescent="0.3">
      <c r="A15113" s="1">
        <v>8548</v>
      </c>
      <c r="B15113" t="s">
        <v>7947</v>
      </c>
      <c r="C15113" s="2" t="str">
        <f t="shared" si="236"/>
        <v>права</v>
      </c>
    </row>
    <row r="15114" spans="1:3" x14ac:dyDescent="0.3">
      <c r="A15114" s="1">
        <v>8549</v>
      </c>
      <c r="B15114" t="s">
        <v>7948</v>
      </c>
      <c r="C15114" s="2" t="str">
        <f t="shared" si="236"/>
        <v>права</v>
      </c>
    </row>
    <row r="15115" spans="1:3" x14ac:dyDescent="0.3">
      <c r="A15115" s="1">
        <v>8554</v>
      </c>
      <c r="B15115" t="s">
        <v>7952</v>
      </c>
      <c r="C15115" s="2" t="str">
        <f t="shared" si="236"/>
        <v>права</v>
      </c>
    </row>
    <row r="15116" spans="1:3" x14ac:dyDescent="0.3">
      <c r="A15116" s="1">
        <v>8603</v>
      </c>
      <c r="B15116" t="s">
        <v>7999</v>
      </c>
      <c r="C15116" s="2" t="str">
        <f t="shared" si="236"/>
        <v>права</v>
      </c>
    </row>
    <row r="15117" spans="1:3" x14ac:dyDescent="0.3">
      <c r="A15117" s="1">
        <v>8609</v>
      </c>
      <c r="B15117" t="s">
        <v>8004</v>
      </c>
      <c r="C15117" s="2" t="str">
        <f t="shared" si="236"/>
        <v>права</v>
      </c>
    </row>
    <row r="15118" spans="1:3" x14ac:dyDescent="0.3">
      <c r="A15118" s="1">
        <v>8610</v>
      </c>
      <c r="B15118" t="s">
        <v>8005</v>
      </c>
      <c r="C15118" s="2" t="str">
        <f t="shared" si="236"/>
        <v>права</v>
      </c>
    </row>
    <row r="15119" spans="1:3" x14ac:dyDescent="0.3">
      <c r="A15119" s="1">
        <v>8611</v>
      </c>
      <c r="B15119" t="s">
        <v>8006</v>
      </c>
      <c r="C15119" s="2" t="str">
        <f t="shared" si="236"/>
        <v>права</v>
      </c>
    </row>
    <row r="15120" spans="1:3" x14ac:dyDescent="0.3">
      <c r="A15120" s="1">
        <v>8618</v>
      </c>
      <c r="B15120" t="s">
        <v>8012</v>
      </c>
      <c r="C15120" s="2" t="str">
        <f t="shared" si="236"/>
        <v>права</v>
      </c>
    </row>
    <row r="15121" spans="1:3" x14ac:dyDescent="0.3">
      <c r="A15121" s="1">
        <v>8624</v>
      </c>
      <c r="B15121" t="s">
        <v>8017</v>
      </c>
      <c r="C15121" s="2" t="str">
        <f t="shared" si="236"/>
        <v>права</v>
      </c>
    </row>
    <row r="15122" spans="1:3" x14ac:dyDescent="0.3">
      <c r="A15122" s="1">
        <v>8630</v>
      </c>
      <c r="B15122" t="s">
        <v>8022</v>
      </c>
      <c r="C15122" s="2" t="str">
        <f t="shared" si="236"/>
        <v>права</v>
      </c>
    </row>
    <row r="15123" spans="1:3" x14ac:dyDescent="0.3">
      <c r="A15123" s="1">
        <v>8648</v>
      </c>
      <c r="B15123" t="s">
        <v>8034</v>
      </c>
      <c r="C15123" s="2" t="str">
        <f t="shared" si="236"/>
        <v>права</v>
      </c>
    </row>
    <row r="15124" spans="1:3" x14ac:dyDescent="0.3">
      <c r="A15124" s="1">
        <v>8659</v>
      </c>
      <c r="B15124" t="s">
        <v>8044</v>
      </c>
      <c r="C15124" s="2" t="str">
        <f t="shared" si="236"/>
        <v>права</v>
      </c>
    </row>
    <row r="15125" spans="1:3" x14ac:dyDescent="0.3">
      <c r="A15125" s="1">
        <v>8662</v>
      </c>
      <c r="B15125" t="s">
        <v>8046</v>
      </c>
      <c r="C15125" s="2" t="str">
        <f t="shared" si="236"/>
        <v>права</v>
      </c>
    </row>
    <row r="15126" spans="1:3" x14ac:dyDescent="0.3">
      <c r="A15126" s="1">
        <v>8673</v>
      </c>
      <c r="B15126" t="s">
        <v>8052</v>
      </c>
      <c r="C15126" s="2" t="str">
        <f t="shared" si="236"/>
        <v>права</v>
      </c>
    </row>
    <row r="15127" spans="1:3" x14ac:dyDescent="0.3">
      <c r="A15127" s="1">
        <v>8713</v>
      </c>
      <c r="B15127" t="s">
        <v>8090</v>
      </c>
      <c r="C15127" s="2" t="str">
        <f t="shared" si="236"/>
        <v>права</v>
      </c>
    </row>
    <row r="15128" spans="1:3" x14ac:dyDescent="0.3">
      <c r="A15128" s="1">
        <v>8751</v>
      </c>
      <c r="B15128" t="s">
        <v>8127</v>
      </c>
      <c r="C15128" s="2" t="str">
        <f t="shared" si="236"/>
        <v>права</v>
      </c>
    </row>
    <row r="15129" spans="1:3" x14ac:dyDescent="0.3">
      <c r="A15129" s="1">
        <v>8784</v>
      </c>
      <c r="B15129" t="s">
        <v>8157</v>
      </c>
      <c r="C15129" s="2" t="str">
        <f t="shared" si="236"/>
        <v>права</v>
      </c>
    </row>
    <row r="15130" spans="1:3" x14ac:dyDescent="0.3">
      <c r="A15130" s="1">
        <v>8816</v>
      </c>
      <c r="B15130" t="s">
        <v>8188</v>
      </c>
      <c r="C15130" s="2" t="str">
        <f t="shared" si="236"/>
        <v>права</v>
      </c>
    </row>
    <row r="15131" spans="1:3" x14ac:dyDescent="0.3">
      <c r="A15131" s="1">
        <v>8817</v>
      </c>
      <c r="B15131" t="s">
        <v>8189</v>
      </c>
      <c r="C15131" s="2" t="str">
        <f t="shared" si="236"/>
        <v>права</v>
      </c>
    </row>
    <row r="15132" spans="1:3" x14ac:dyDescent="0.3">
      <c r="A15132" s="1">
        <v>8818</v>
      </c>
      <c r="B15132" t="s">
        <v>8190</v>
      </c>
      <c r="C15132" s="2" t="str">
        <f t="shared" si="236"/>
        <v>права</v>
      </c>
    </row>
    <row r="15133" spans="1:3" x14ac:dyDescent="0.3">
      <c r="A15133" s="1">
        <v>8819</v>
      </c>
      <c r="B15133" t="s">
        <v>8191</v>
      </c>
      <c r="C15133" s="2" t="str">
        <f t="shared" si="236"/>
        <v>права</v>
      </c>
    </row>
    <row r="15134" spans="1:3" x14ac:dyDescent="0.3">
      <c r="A15134" s="1">
        <v>8820</v>
      </c>
      <c r="B15134" t="s">
        <v>8192</v>
      </c>
      <c r="C15134" s="2" t="str">
        <f t="shared" si="236"/>
        <v>права</v>
      </c>
    </row>
    <row r="15135" spans="1:3" x14ac:dyDescent="0.3">
      <c r="A15135" s="1">
        <v>8821</v>
      </c>
      <c r="B15135" t="s">
        <v>8193</v>
      </c>
      <c r="C15135" s="2" t="str">
        <f t="shared" si="236"/>
        <v>права</v>
      </c>
    </row>
    <row r="15136" spans="1:3" x14ac:dyDescent="0.3">
      <c r="A15136" s="1">
        <v>8830</v>
      </c>
      <c r="B15136" t="s">
        <v>8201</v>
      </c>
      <c r="C15136" s="2" t="str">
        <f t="shared" si="236"/>
        <v>права</v>
      </c>
    </row>
    <row r="15137" spans="1:3" x14ac:dyDescent="0.3">
      <c r="A15137" s="1">
        <v>8843</v>
      </c>
      <c r="B15137" t="s">
        <v>8213</v>
      </c>
      <c r="C15137" s="2" t="str">
        <f t="shared" si="236"/>
        <v>права</v>
      </c>
    </row>
    <row r="15138" spans="1:3" x14ac:dyDescent="0.3">
      <c r="A15138" s="1">
        <v>8851</v>
      </c>
      <c r="B15138" t="s">
        <v>8221</v>
      </c>
      <c r="C15138" s="2" t="str">
        <f t="shared" si="236"/>
        <v>права</v>
      </c>
    </row>
    <row r="15139" spans="1:3" x14ac:dyDescent="0.3">
      <c r="A15139" s="1">
        <v>8871</v>
      </c>
      <c r="B15139" t="s">
        <v>8236</v>
      </c>
      <c r="C15139" s="2" t="str">
        <f t="shared" si="236"/>
        <v>права</v>
      </c>
    </row>
    <row r="15140" spans="1:3" x14ac:dyDescent="0.3">
      <c r="A15140" s="1">
        <v>8898</v>
      </c>
      <c r="B15140" t="s">
        <v>8262</v>
      </c>
      <c r="C15140" s="2" t="str">
        <f t="shared" si="236"/>
        <v>права</v>
      </c>
    </row>
    <row r="15141" spans="1:3" x14ac:dyDescent="0.3">
      <c r="A15141" s="1">
        <v>8957</v>
      </c>
      <c r="B15141" t="s">
        <v>8320</v>
      </c>
      <c r="C15141" s="2" t="str">
        <f t="shared" si="236"/>
        <v>права</v>
      </c>
    </row>
    <row r="15142" spans="1:3" x14ac:dyDescent="0.3">
      <c r="A15142" s="1">
        <v>8987</v>
      </c>
      <c r="B15142" t="s">
        <v>8346</v>
      </c>
      <c r="C15142" s="2" t="str">
        <f t="shared" si="236"/>
        <v>права</v>
      </c>
    </row>
    <row r="15143" spans="1:3" x14ac:dyDescent="0.3">
      <c r="A15143" s="1">
        <v>9010</v>
      </c>
      <c r="B15143" t="s">
        <v>8367</v>
      </c>
      <c r="C15143" s="2" t="str">
        <f t="shared" si="236"/>
        <v>права</v>
      </c>
    </row>
    <row r="15144" spans="1:3" x14ac:dyDescent="0.3">
      <c r="A15144" s="1">
        <v>9012</v>
      </c>
      <c r="B15144" t="s">
        <v>8369</v>
      </c>
      <c r="C15144" s="2" t="str">
        <f t="shared" si="236"/>
        <v>права</v>
      </c>
    </row>
    <row r="15145" spans="1:3" x14ac:dyDescent="0.3">
      <c r="A15145" s="1">
        <v>9016</v>
      </c>
      <c r="B15145" t="s">
        <v>8373</v>
      </c>
      <c r="C15145" s="2" t="str">
        <f t="shared" si="236"/>
        <v>права</v>
      </c>
    </row>
    <row r="15146" spans="1:3" x14ac:dyDescent="0.3">
      <c r="A15146" s="1">
        <v>9018</v>
      </c>
      <c r="B15146" t="s">
        <v>8375</v>
      </c>
      <c r="C15146" s="2" t="str">
        <f t="shared" si="236"/>
        <v>права</v>
      </c>
    </row>
    <row r="15147" spans="1:3" x14ac:dyDescent="0.3">
      <c r="A15147" s="1">
        <v>9020</v>
      </c>
      <c r="B15147" t="s">
        <v>8377</v>
      </c>
      <c r="C15147" s="2" t="str">
        <f t="shared" si="236"/>
        <v>права</v>
      </c>
    </row>
    <row r="15148" spans="1:3" x14ac:dyDescent="0.3">
      <c r="A15148" s="1">
        <v>9026</v>
      </c>
      <c r="B15148" t="s">
        <v>8383</v>
      </c>
      <c r="C15148" s="2" t="str">
        <f t="shared" si="236"/>
        <v>права</v>
      </c>
    </row>
    <row r="15149" spans="1:3" x14ac:dyDescent="0.3">
      <c r="A15149" s="1">
        <v>9047</v>
      </c>
      <c r="B15149" t="s">
        <v>8402</v>
      </c>
      <c r="C15149" s="2" t="str">
        <f t="shared" si="236"/>
        <v>права</v>
      </c>
    </row>
    <row r="15150" spans="1:3" x14ac:dyDescent="0.3">
      <c r="A15150" s="1">
        <v>9057</v>
      </c>
      <c r="B15150" t="s">
        <v>8411</v>
      </c>
      <c r="C15150" s="2" t="str">
        <f t="shared" si="236"/>
        <v>права</v>
      </c>
    </row>
    <row r="15151" spans="1:3" x14ac:dyDescent="0.3">
      <c r="A15151" s="1">
        <v>9061</v>
      </c>
      <c r="B15151" t="s">
        <v>8415</v>
      </c>
      <c r="C15151" s="2" t="str">
        <f t="shared" si="236"/>
        <v>права</v>
      </c>
    </row>
    <row r="15152" spans="1:3" x14ac:dyDescent="0.3">
      <c r="A15152" s="1">
        <v>9062</v>
      </c>
      <c r="B15152" t="s">
        <v>8416</v>
      </c>
      <c r="C15152" s="2" t="str">
        <f t="shared" si="236"/>
        <v>права</v>
      </c>
    </row>
    <row r="15153" spans="1:3" x14ac:dyDescent="0.3">
      <c r="A15153" s="1">
        <v>9071</v>
      </c>
      <c r="B15153" t="s">
        <v>8425</v>
      </c>
      <c r="C15153" s="2" t="str">
        <f t="shared" si="236"/>
        <v>права</v>
      </c>
    </row>
    <row r="15154" spans="1:3" x14ac:dyDescent="0.3">
      <c r="A15154" s="1">
        <v>9072</v>
      </c>
      <c r="B15154" t="s">
        <v>8426</v>
      </c>
      <c r="C15154" s="2" t="str">
        <f t="shared" si="236"/>
        <v>права</v>
      </c>
    </row>
    <row r="15155" spans="1:3" x14ac:dyDescent="0.3">
      <c r="A15155" s="1">
        <v>9114</v>
      </c>
      <c r="B15155" t="s">
        <v>8463</v>
      </c>
      <c r="C15155" s="2" t="str">
        <f t="shared" si="236"/>
        <v>права</v>
      </c>
    </row>
    <row r="15156" spans="1:3" x14ac:dyDescent="0.3">
      <c r="A15156" s="1">
        <v>9167</v>
      </c>
      <c r="B15156" t="s">
        <v>8510</v>
      </c>
      <c r="C15156" s="2" t="str">
        <f t="shared" si="236"/>
        <v>права</v>
      </c>
    </row>
    <row r="15157" spans="1:3" x14ac:dyDescent="0.3">
      <c r="A15157" s="1">
        <v>9254</v>
      </c>
      <c r="B15157" t="s">
        <v>8595</v>
      </c>
      <c r="C15157" s="2" t="str">
        <f t="shared" si="236"/>
        <v>права</v>
      </c>
    </row>
    <row r="15158" spans="1:3" x14ac:dyDescent="0.3">
      <c r="A15158" s="1">
        <v>9280</v>
      </c>
      <c r="B15158" t="s">
        <v>8620</v>
      </c>
      <c r="C15158" s="2" t="str">
        <f t="shared" si="236"/>
        <v>права</v>
      </c>
    </row>
    <row r="15159" spans="1:3" x14ac:dyDescent="0.3">
      <c r="A15159" s="1">
        <v>9289</v>
      </c>
      <c r="B15159" t="s">
        <v>8629</v>
      </c>
      <c r="C15159" s="2" t="str">
        <f t="shared" si="236"/>
        <v>права</v>
      </c>
    </row>
    <row r="15160" spans="1:3" x14ac:dyDescent="0.3">
      <c r="A15160" s="1">
        <v>9293</v>
      </c>
      <c r="B15160" t="s">
        <v>8633</v>
      </c>
      <c r="C15160" s="2" t="str">
        <f t="shared" si="236"/>
        <v>права</v>
      </c>
    </row>
    <row r="15161" spans="1:3" x14ac:dyDescent="0.3">
      <c r="A15161" s="1">
        <v>9339</v>
      </c>
      <c r="B15161" t="s">
        <v>8678</v>
      </c>
      <c r="C15161" s="2" t="str">
        <f t="shared" si="236"/>
        <v>права</v>
      </c>
    </row>
    <row r="15162" spans="1:3" x14ac:dyDescent="0.3">
      <c r="A15162" s="1">
        <v>9342</v>
      </c>
      <c r="B15162" t="s">
        <v>8679</v>
      </c>
      <c r="C15162" s="2" t="str">
        <f t="shared" si="236"/>
        <v>права</v>
      </c>
    </row>
    <row r="15163" spans="1:3" x14ac:dyDescent="0.3">
      <c r="A15163" s="1">
        <v>9368</v>
      </c>
      <c r="B15163" t="s">
        <v>8704</v>
      </c>
      <c r="C15163" s="2" t="str">
        <f t="shared" si="236"/>
        <v>права</v>
      </c>
    </row>
    <row r="15164" spans="1:3" x14ac:dyDescent="0.3">
      <c r="A15164" s="1">
        <v>9438</v>
      </c>
      <c r="B15164" t="s">
        <v>8773</v>
      </c>
      <c r="C15164" s="2" t="str">
        <f t="shared" si="236"/>
        <v>права</v>
      </c>
    </row>
    <row r="15165" spans="1:3" x14ac:dyDescent="0.3">
      <c r="A15165" s="1">
        <v>9462</v>
      </c>
      <c r="B15165" t="s">
        <v>8796</v>
      </c>
      <c r="C15165" s="2" t="str">
        <f t="shared" si="236"/>
        <v>права</v>
      </c>
    </row>
    <row r="15166" spans="1:3" x14ac:dyDescent="0.3">
      <c r="A15166" s="1">
        <v>9480</v>
      </c>
      <c r="B15166" t="s">
        <v>8814</v>
      </c>
      <c r="C15166" s="2" t="str">
        <f t="shared" si="236"/>
        <v>права</v>
      </c>
    </row>
    <row r="15167" spans="1:3" x14ac:dyDescent="0.3">
      <c r="A15167" s="1">
        <v>9481</v>
      </c>
      <c r="B15167" t="s">
        <v>8815</v>
      </c>
      <c r="C15167" s="2" t="str">
        <f t="shared" si="236"/>
        <v>права</v>
      </c>
    </row>
    <row r="15168" spans="1:3" x14ac:dyDescent="0.3">
      <c r="A15168" s="1">
        <v>9489</v>
      </c>
      <c r="B15168" t="s">
        <v>8823</v>
      </c>
      <c r="C15168" s="2" t="str">
        <f t="shared" si="236"/>
        <v>права</v>
      </c>
    </row>
    <row r="15169" spans="1:3" x14ac:dyDescent="0.3">
      <c r="A15169" s="1">
        <v>9503</v>
      </c>
      <c r="B15169" t="s">
        <v>8835</v>
      </c>
      <c r="C15169" s="2" t="str">
        <f t="shared" si="236"/>
        <v>права</v>
      </c>
    </row>
    <row r="15170" spans="1:3" x14ac:dyDescent="0.3">
      <c r="A15170" s="1">
        <v>9520</v>
      </c>
      <c r="B15170" t="s">
        <v>8850</v>
      </c>
      <c r="C15170" s="2" t="str">
        <f t="shared" ref="C15170:C15233" si="237">TRIM(MID(SUBSTITUTE(B15170," ",REPT(" ",LEN(B15170))),LEN(B15170)*($B$1-1)+1,LEN(B15170)))</f>
        <v>права</v>
      </c>
    </row>
    <row r="15171" spans="1:3" x14ac:dyDescent="0.3">
      <c r="A15171" s="1">
        <v>9549</v>
      </c>
      <c r="B15171" t="s">
        <v>8878</v>
      </c>
      <c r="C15171" s="2" t="str">
        <f t="shared" si="237"/>
        <v>права</v>
      </c>
    </row>
    <row r="15172" spans="1:3" x14ac:dyDescent="0.3">
      <c r="A15172" s="1">
        <v>9573</v>
      </c>
      <c r="B15172" t="s">
        <v>8901</v>
      </c>
      <c r="C15172" s="2" t="str">
        <f t="shared" si="237"/>
        <v>права</v>
      </c>
    </row>
    <row r="15173" spans="1:3" x14ac:dyDescent="0.3">
      <c r="A15173" s="1">
        <v>9574</v>
      </c>
      <c r="B15173" t="s">
        <v>8902</v>
      </c>
      <c r="C15173" s="2" t="str">
        <f t="shared" si="237"/>
        <v>права</v>
      </c>
    </row>
    <row r="15174" spans="1:3" x14ac:dyDescent="0.3">
      <c r="A15174" s="1">
        <v>9581</v>
      </c>
      <c r="B15174" t="s">
        <v>8908</v>
      </c>
      <c r="C15174" s="2" t="str">
        <f t="shared" si="237"/>
        <v>права</v>
      </c>
    </row>
    <row r="15175" spans="1:3" x14ac:dyDescent="0.3">
      <c r="A15175" s="1">
        <v>9592</v>
      </c>
      <c r="B15175" t="s">
        <v>8919</v>
      </c>
      <c r="C15175" s="2" t="str">
        <f t="shared" si="237"/>
        <v>права</v>
      </c>
    </row>
    <row r="15176" spans="1:3" x14ac:dyDescent="0.3">
      <c r="A15176" s="1">
        <v>9646</v>
      </c>
      <c r="B15176" t="s">
        <v>8971</v>
      </c>
      <c r="C15176" s="2" t="str">
        <f t="shared" si="237"/>
        <v>права</v>
      </c>
    </row>
    <row r="15177" spans="1:3" x14ac:dyDescent="0.3">
      <c r="A15177" s="1">
        <v>9692</v>
      </c>
      <c r="B15177" t="s">
        <v>9016</v>
      </c>
      <c r="C15177" s="2" t="str">
        <f t="shared" si="237"/>
        <v>права</v>
      </c>
    </row>
    <row r="15178" spans="1:3" x14ac:dyDescent="0.3">
      <c r="A15178" s="1">
        <v>9731</v>
      </c>
      <c r="B15178" t="s">
        <v>9054</v>
      </c>
      <c r="C15178" s="2" t="str">
        <f t="shared" si="237"/>
        <v>права</v>
      </c>
    </row>
    <row r="15179" spans="1:3" x14ac:dyDescent="0.3">
      <c r="A15179" s="1">
        <v>9771</v>
      </c>
      <c r="B15179" t="s">
        <v>9092</v>
      </c>
      <c r="C15179" s="2" t="str">
        <f t="shared" si="237"/>
        <v>права</v>
      </c>
    </row>
    <row r="15180" spans="1:3" x14ac:dyDescent="0.3">
      <c r="A15180" s="1">
        <v>9831</v>
      </c>
      <c r="B15180" t="s">
        <v>9140</v>
      </c>
      <c r="C15180" s="2" t="str">
        <f t="shared" si="237"/>
        <v>права</v>
      </c>
    </row>
    <row r="15181" spans="1:3" x14ac:dyDescent="0.3">
      <c r="A15181" s="1">
        <v>9852</v>
      </c>
      <c r="B15181" t="s">
        <v>9153</v>
      </c>
      <c r="C15181" s="2" t="str">
        <f t="shared" si="237"/>
        <v>права</v>
      </c>
    </row>
    <row r="15182" spans="1:3" x14ac:dyDescent="0.3">
      <c r="A15182" s="1">
        <v>9872</v>
      </c>
      <c r="B15182" t="s">
        <v>9172</v>
      </c>
      <c r="C15182" s="2" t="str">
        <f t="shared" si="237"/>
        <v>права</v>
      </c>
    </row>
    <row r="15183" spans="1:3" x14ac:dyDescent="0.3">
      <c r="A15183" s="1">
        <v>9878</v>
      </c>
      <c r="B15183" t="s">
        <v>9178</v>
      </c>
      <c r="C15183" s="2" t="str">
        <f t="shared" si="237"/>
        <v>права</v>
      </c>
    </row>
    <row r="15184" spans="1:3" x14ac:dyDescent="0.3">
      <c r="A15184" s="1">
        <v>9893</v>
      </c>
      <c r="B15184" t="s">
        <v>9190</v>
      </c>
      <c r="C15184" s="2" t="str">
        <f t="shared" si="237"/>
        <v>права</v>
      </c>
    </row>
    <row r="15185" spans="1:3" x14ac:dyDescent="0.3">
      <c r="A15185" s="1">
        <v>9894</v>
      </c>
      <c r="B15185" t="s">
        <v>9191</v>
      </c>
      <c r="C15185" s="2" t="str">
        <f t="shared" si="237"/>
        <v>права</v>
      </c>
    </row>
    <row r="15186" spans="1:3" x14ac:dyDescent="0.3">
      <c r="A15186" s="1">
        <v>9910</v>
      </c>
      <c r="B15186" t="s">
        <v>9205</v>
      </c>
      <c r="C15186" s="2" t="str">
        <f t="shared" si="237"/>
        <v>права</v>
      </c>
    </row>
    <row r="15187" spans="1:3" x14ac:dyDescent="0.3">
      <c r="A15187" s="1">
        <v>9926</v>
      </c>
      <c r="B15187" t="s">
        <v>9218</v>
      </c>
      <c r="C15187" s="2" t="str">
        <f t="shared" si="237"/>
        <v>права</v>
      </c>
    </row>
    <row r="15188" spans="1:3" x14ac:dyDescent="0.3">
      <c r="A15188" s="1">
        <v>9944</v>
      </c>
      <c r="B15188" t="s">
        <v>9236</v>
      </c>
      <c r="C15188" s="2" t="str">
        <f t="shared" si="237"/>
        <v>права</v>
      </c>
    </row>
    <row r="15189" spans="1:3" x14ac:dyDescent="0.3">
      <c r="A15189" s="1">
        <v>9946</v>
      </c>
      <c r="B15189" t="s">
        <v>9238</v>
      </c>
      <c r="C15189" s="2" t="str">
        <f t="shared" si="237"/>
        <v>права</v>
      </c>
    </row>
    <row r="15190" spans="1:3" x14ac:dyDescent="0.3">
      <c r="A15190" s="1">
        <v>9950</v>
      </c>
      <c r="B15190" t="s">
        <v>9242</v>
      </c>
      <c r="C15190" s="2" t="str">
        <f t="shared" si="237"/>
        <v>права</v>
      </c>
    </row>
    <row r="15191" spans="1:3" x14ac:dyDescent="0.3">
      <c r="A15191" s="1">
        <v>9961</v>
      </c>
      <c r="B15191" t="s">
        <v>9253</v>
      </c>
      <c r="C15191" s="2" t="str">
        <f t="shared" si="237"/>
        <v>права</v>
      </c>
    </row>
    <row r="15192" spans="1:3" x14ac:dyDescent="0.3">
      <c r="A15192" s="1">
        <v>9972</v>
      </c>
      <c r="B15192" t="s">
        <v>9263</v>
      </c>
      <c r="C15192" s="2" t="str">
        <f t="shared" si="237"/>
        <v>права</v>
      </c>
    </row>
    <row r="15193" spans="1:3" x14ac:dyDescent="0.3">
      <c r="A15193" s="1">
        <v>9983</v>
      </c>
      <c r="B15193" t="s">
        <v>9274</v>
      </c>
      <c r="C15193" s="2" t="str">
        <f t="shared" si="237"/>
        <v>права</v>
      </c>
    </row>
    <row r="15194" spans="1:3" x14ac:dyDescent="0.3">
      <c r="A15194" s="1">
        <v>10003</v>
      </c>
      <c r="B15194" t="s">
        <v>9293</v>
      </c>
      <c r="C15194" s="2" t="str">
        <f t="shared" si="237"/>
        <v>права</v>
      </c>
    </row>
    <row r="15195" spans="1:3" x14ac:dyDescent="0.3">
      <c r="A15195" s="1">
        <v>10015</v>
      </c>
      <c r="B15195" t="s">
        <v>9305</v>
      </c>
      <c r="C15195" s="2" t="str">
        <f t="shared" si="237"/>
        <v>права</v>
      </c>
    </row>
    <row r="15196" spans="1:3" x14ac:dyDescent="0.3">
      <c r="A15196" s="1">
        <v>10026</v>
      </c>
      <c r="B15196" t="s">
        <v>9316</v>
      </c>
      <c r="C15196" s="2" t="str">
        <f t="shared" si="237"/>
        <v>права</v>
      </c>
    </row>
    <row r="15197" spans="1:3" x14ac:dyDescent="0.3">
      <c r="A15197" s="1">
        <v>10067</v>
      </c>
      <c r="B15197" t="s">
        <v>9354</v>
      </c>
      <c r="C15197" s="2" t="str">
        <f t="shared" si="237"/>
        <v>права</v>
      </c>
    </row>
    <row r="15198" spans="1:3" x14ac:dyDescent="0.3">
      <c r="A15198" s="1">
        <v>10070</v>
      </c>
      <c r="B15198" t="s">
        <v>9357</v>
      </c>
      <c r="C15198" s="2" t="str">
        <f t="shared" si="237"/>
        <v>права</v>
      </c>
    </row>
    <row r="15199" spans="1:3" x14ac:dyDescent="0.3">
      <c r="A15199" s="1">
        <v>10077</v>
      </c>
      <c r="B15199" t="s">
        <v>9364</v>
      </c>
      <c r="C15199" s="2" t="str">
        <f t="shared" si="237"/>
        <v>права</v>
      </c>
    </row>
    <row r="15200" spans="1:3" x14ac:dyDescent="0.3">
      <c r="A15200" s="1">
        <v>10085</v>
      </c>
      <c r="B15200" t="s">
        <v>9371</v>
      </c>
      <c r="C15200" s="2" t="str">
        <f t="shared" si="237"/>
        <v>права</v>
      </c>
    </row>
    <row r="15201" spans="1:3" x14ac:dyDescent="0.3">
      <c r="A15201" s="1">
        <v>10116</v>
      </c>
      <c r="B15201" t="s">
        <v>9399</v>
      </c>
      <c r="C15201" s="2" t="str">
        <f t="shared" si="237"/>
        <v>права</v>
      </c>
    </row>
    <row r="15202" spans="1:3" x14ac:dyDescent="0.3">
      <c r="A15202" s="1">
        <v>10124</v>
      </c>
      <c r="B15202" t="s">
        <v>9407</v>
      </c>
      <c r="C15202" s="2" t="str">
        <f t="shared" si="237"/>
        <v>права</v>
      </c>
    </row>
    <row r="15203" spans="1:3" x14ac:dyDescent="0.3">
      <c r="A15203" s="1">
        <v>10143</v>
      </c>
      <c r="B15203" t="s">
        <v>9426</v>
      </c>
      <c r="C15203" s="2" t="str">
        <f t="shared" si="237"/>
        <v>права</v>
      </c>
    </row>
    <row r="15204" spans="1:3" x14ac:dyDescent="0.3">
      <c r="A15204" s="1">
        <v>10221</v>
      </c>
      <c r="B15204" t="s">
        <v>9497</v>
      </c>
      <c r="C15204" s="2" t="str">
        <f t="shared" si="237"/>
        <v>права</v>
      </c>
    </row>
    <row r="15205" spans="1:3" x14ac:dyDescent="0.3">
      <c r="A15205" s="1">
        <v>10223</v>
      </c>
      <c r="B15205" t="s">
        <v>9499</v>
      </c>
      <c r="C15205" s="2" t="str">
        <f t="shared" si="237"/>
        <v>права</v>
      </c>
    </row>
    <row r="15206" spans="1:3" x14ac:dyDescent="0.3">
      <c r="A15206" s="1">
        <v>10248</v>
      </c>
      <c r="B15206" t="s">
        <v>9523</v>
      </c>
      <c r="C15206" s="2" t="str">
        <f t="shared" si="237"/>
        <v>права</v>
      </c>
    </row>
    <row r="15207" spans="1:3" x14ac:dyDescent="0.3">
      <c r="A15207" s="1">
        <v>10261</v>
      </c>
      <c r="B15207" t="s">
        <v>9534</v>
      </c>
      <c r="C15207" s="2" t="str">
        <f t="shared" si="237"/>
        <v>права</v>
      </c>
    </row>
    <row r="15208" spans="1:3" x14ac:dyDescent="0.3">
      <c r="A15208" s="1">
        <v>10262</v>
      </c>
      <c r="B15208" t="s">
        <v>9535</v>
      </c>
      <c r="C15208" s="2" t="str">
        <f t="shared" si="237"/>
        <v>права</v>
      </c>
    </row>
    <row r="15209" spans="1:3" x14ac:dyDescent="0.3">
      <c r="A15209" s="1">
        <v>10290</v>
      </c>
      <c r="B15209" t="s">
        <v>9560</v>
      </c>
      <c r="C15209" s="2" t="str">
        <f t="shared" si="237"/>
        <v>права</v>
      </c>
    </row>
    <row r="15210" spans="1:3" x14ac:dyDescent="0.3">
      <c r="A15210" s="1">
        <v>10291</v>
      </c>
      <c r="B15210" t="s">
        <v>9561</v>
      </c>
      <c r="C15210" s="2" t="str">
        <f t="shared" si="237"/>
        <v>права</v>
      </c>
    </row>
    <row r="15211" spans="1:3" x14ac:dyDescent="0.3">
      <c r="A15211" s="1">
        <v>10292</v>
      </c>
      <c r="B15211" t="s">
        <v>9562</v>
      </c>
      <c r="C15211" s="2" t="str">
        <f t="shared" si="237"/>
        <v>права</v>
      </c>
    </row>
    <row r="15212" spans="1:3" x14ac:dyDescent="0.3">
      <c r="A15212" s="1">
        <v>10299</v>
      </c>
      <c r="B15212" t="s">
        <v>9569</v>
      </c>
      <c r="C15212" s="2" t="str">
        <f t="shared" si="237"/>
        <v>права</v>
      </c>
    </row>
    <row r="15213" spans="1:3" x14ac:dyDescent="0.3">
      <c r="A15213" s="1">
        <v>10317</v>
      </c>
      <c r="B15213" t="s">
        <v>9586</v>
      </c>
      <c r="C15213" s="2" t="str">
        <f t="shared" si="237"/>
        <v>права</v>
      </c>
    </row>
    <row r="15214" spans="1:3" x14ac:dyDescent="0.3">
      <c r="A15214" s="1">
        <v>10323</v>
      </c>
      <c r="B15214" t="s">
        <v>9592</v>
      </c>
      <c r="C15214" s="2" t="str">
        <f t="shared" si="237"/>
        <v>права</v>
      </c>
    </row>
    <row r="15215" spans="1:3" x14ac:dyDescent="0.3">
      <c r="A15215" s="1">
        <v>10340</v>
      </c>
      <c r="B15215" t="s">
        <v>9609</v>
      </c>
      <c r="C15215" s="2" t="str">
        <f t="shared" si="237"/>
        <v>права</v>
      </c>
    </row>
    <row r="15216" spans="1:3" x14ac:dyDescent="0.3">
      <c r="A15216" s="1">
        <v>10342</v>
      </c>
      <c r="B15216" t="s">
        <v>9611</v>
      </c>
      <c r="C15216" s="2" t="str">
        <f t="shared" si="237"/>
        <v>права</v>
      </c>
    </row>
    <row r="15217" spans="1:3" x14ac:dyDescent="0.3">
      <c r="A15217" s="1">
        <v>10377</v>
      </c>
      <c r="B15217" t="s">
        <v>9643</v>
      </c>
      <c r="C15217" s="2" t="str">
        <f t="shared" si="237"/>
        <v>права</v>
      </c>
    </row>
    <row r="15218" spans="1:3" x14ac:dyDescent="0.3">
      <c r="A15218" s="1">
        <v>10381</v>
      </c>
      <c r="B15218" t="s">
        <v>9647</v>
      </c>
      <c r="C15218" s="2" t="str">
        <f t="shared" si="237"/>
        <v>права</v>
      </c>
    </row>
    <row r="15219" spans="1:3" x14ac:dyDescent="0.3">
      <c r="A15219" s="1">
        <v>10392</v>
      </c>
      <c r="B15219" t="s">
        <v>9657</v>
      </c>
      <c r="C15219" s="2" t="str">
        <f t="shared" si="237"/>
        <v>права</v>
      </c>
    </row>
    <row r="15220" spans="1:3" x14ac:dyDescent="0.3">
      <c r="A15220" s="1">
        <v>10440</v>
      </c>
      <c r="B15220" t="s">
        <v>9698</v>
      </c>
      <c r="C15220" s="2" t="str">
        <f t="shared" si="237"/>
        <v>права</v>
      </c>
    </row>
    <row r="15221" spans="1:3" x14ac:dyDescent="0.3">
      <c r="A15221" s="1">
        <v>10468</v>
      </c>
      <c r="B15221" t="s">
        <v>9724</v>
      </c>
      <c r="C15221" s="2" t="str">
        <f t="shared" si="237"/>
        <v>права</v>
      </c>
    </row>
    <row r="15222" spans="1:3" x14ac:dyDescent="0.3">
      <c r="A15222" s="1">
        <v>10476</v>
      </c>
      <c r="B15222" t="s">
        <v>9731</v>
      </c>
      <c r="C15222" s="2" t="str">
        <f t="shared" si="237"/>
        <v>права</v>
      </c>
    </row>
    <row r="15223" spans="1:3" x14ac:dyDescent="0.3">
      <c r="A15223" s="1">
        <v>10477</v>
      </c>
      <c r="B15223" t="s">
        <v>9732</v>
      </c>
      <c r="C15223" s="2" t="str">
        <f t="shared" si="237"/>
        <v>права</v>
      </c>
    </row>
    <row r="15224" spans="1:3" x14ac:dyDescent="0.3">
      <c r="A15224" s="1">
        <v>10539</v>
      </c>
      <c r="B15224" t="s">
        <v>9787</v>
      </c>
      <c r="C15224" s="2" t="str">
        <f t="shared" si="237"/>
        <v>права</v>
      </c>
    </row>
    <row r="15225" spans="1:3" x14ac:dyDescent="0.3">
      <c r="A15225" s="1">
        <v>10547</v>
      </c>
      <c r="B15225" t="s">
        <v>9795</v>
      </c>
      <c r="C15225" s="2" t="str">
        <f t="shared" si="237"/>
        <v>права</v>
      </c>
    </row>
    <row r="15226" spans="1:3" x14ac:dyDescent="0.3">
      <c r="A15226" s="1">
        <v>10554</v>
      </c>
      <c r="B15226" t="s">
        <v>9802</v>
      </c>
      <c r="C15226" s="2" t="str">
        <f t="shared" si="237"/>
        <v>права</v>
      </c>
    </row>
    <row r="15227" spans="1:3" x14ac:dyDescent="0.3">
      <c r="A15227" s="1">
        <v>10555</v>
      </c>
      <c r="B15227" t="s">
        <v>9803</v>
      </c>
      <c r="C15227" s="2" t="str">
        <f t="shared" si="237"/>
        <v>права</v>
      </c>
    </row>
    <row r="15228" spans="1:3" x14ac:dyDescent="0.3">
      <c r="A15228" s="1">
        <v>10566</v>
      </c>
      <c r="B15228" t="s">
        <v>9814</v>
      </c>
      <c r="C15228" s="2" t="str">
        <f t="shared" si="237"/>
        <v>права</v>
      </c>
    </row>
    <row r="15229" spans="1:3" x14ac:dyDescent="0.3">
      <c r="A15229" s="1">
        <v>10567</v>
      </c>
      <c r="B15229" t="s">
        <v>9815</v>
      </c>
      <c r="C15229" s="2" t="str">
        <f t="shared" si="237"/>
        <v>права</v>
      </c>
    </row>
    <row r="15230" spans="1:3" x14ac:dyDescent="0.3">
      <c r="A15230" s="1">
        <v>10568</v>
      </c>
      <c r="B15230" t="s">
        <v>9816</v>
      </c>
      <c r="C15230" s="2" t="str">
        <f t="shared" si="237"/>
        <v>права</v>
      </c>
    </row>
    <row r="15231" spans="1:3" x14ac:dyDescent="0.3">
      <c r="A15231" s="1">
        <v>10619</v>
      </c>
      <c r="B15231" t="s">
        <v>9861</v>
      </c>
      <c r="C15231" s="2" t="str">
        <f t="shared" si="237"/>
        <v>права</v>
      </c>
    </row>
    <row r="15232" spans="1:3" x14ac:dyDescent="0.3">
      <c r="A15232" s="1">
        <v>10620</v>
      </c>
      <c r="B15232" t="s">
        <v>9862</v>
      </c>
      <c r="C15232" s="2" t="str">
        <f t="shared" si="237"/>
        <v>права</v>
      </c>
    </row>
    <row r="15233" spans="1:3" x14ac:dyDescent="0.3">
      <c r="A15233" s="1">
        <v>10639</v>
      </c>
      <c r="B15233" t="s">
        <v>9879</v>
      </c>
      <c r="C15233" s="2" t="str">
        <f t="shared" si="237"/>
        <v>права</v>
      </c>
    </row>
    <row r="15234" spans="1:3" x14ac:dyDescent="0.3">
      <c r="A15234" s="1">
        <v>10647</v>
      </c>
      <c r="B15234" t="s">
        <v>9887</v>
      </c>
      <c r="C15234" s="2" t="str">
        <f t="shared" ref="C15234:C15297" si="238">TRIM(MID(SUBSTITUTE(B15234," ",REPT(" ",LEN(B15234))),LEN(B15234)*($B$1-1)+1,LEN(B15234)))</f>
        <v>права</v>
      </c>
    </row>
    <row r="15235" spans="1:3" x14ac:dyDescent="0.3">
      <c r="A15235" s="1">
        <v>10650</v>
      </c>
      <c r="B15235" t="s">
        <v>9889</v>
      </c>
      <c r="C15235" s="2" t="str">
        <f t="shared" si="238"/>
        <v>права</v>
      </c>
    </row>
    <row r="15236" spans="1:3" x14ac:dyDescent="0.3">
      <c r="A15236" s="1">
        <v>10662</v>
      </c>
      <c r="B15236" t="s">
        <v>9901</v>
      </c>
      <c r="C15236" s="2" t="str">
        <f t="shared" si="238"/>
        <v>права</v>
      </c>
    </row>
    <row r="15237" spans="1:3" x14ac:dyDescent="0.3">
      <c r="A15237" s="1">
        <v>10671</v>
      </c>
      <c r="B15237" t="s">
        <v>9910</v>
      </c>
      <c r="C15237" s="2" t="str">
        <f t="shared" si="238"/>
        <v>права</v>
      </c>
    </row>
    <row r="15238" spans="1:3" x14ac:dyDescent="0.3">
      <c r="A15238" s="1">
        <v>10714</v>
      </c>
      <c r="B15238" t="s">
        <v>9950</v>
      </c>
      <c r="C15238" s="2" t="str">
        <f t="shared" si="238"/>
        <v>права</v>
      </c>
    </row>
    <row r="15239" spans="1:3" x14ac:dyDescent="0.3">
      <c r="A15239" s="1">
        <v>10715</v>
      </c>
      <c r="B15239" t="s">
        <v>9951</v>
      </c>
      <c r="C15239" s="2" t="str">
        <f t="shared" si="238"/>
        <v>права</v>
      </c>
    </row>
    <row r="15240" spans="1:3" x14ac:dyDescent="0.3">
      <c r="A15240" s="1">
        <v>10722</v>
      </c>
      <c r="B15240" t="s">
        <v>9958</v>
      </c>
      <c r="C15240" s="2" t="str">
        <f t="shared" si="238"/>
        <v>права</v>
      </c>
    </row>
    <row r="15241" spans="1:3" x14ac:dyDescent="0.3">
      <c r="A15241" s="1">
        <v>10748</v>
      </c>
      <c r="B15241" t="s">
        <v>9982</v>
      </c>
      <c r="C15241" s="2" t="str">
        <f t="shared" si="238"/>
        <v>права</v>
      </c>
    </row>
    <row r="15242" spans="1:3" x14ac:dyDescent="0.3">
      <c r="A15242" s="1">
        <v>10760</v>
      </c>
      <c r="B15242" t="s">
        <v>9993</v>
      </c>
      <c r="C15242" s="2" t="str">
        <f t="shared" si="238"/>
        <v>права</v>
      </c>
    </row>
    <row r="15243" spans="1:3" x14ac:dyDescent="0.3">
      <c r="A15243" s="1">
        <v>10763</v>
      </c>
      <c r="B15243" t="s">
        <v>9996</v>
      </c>
      <c r="C15243" s="2" t="str">
        <f t="shared" si="238"/>
        <v>права</v>
      </c>
    </row>
    <row r="15244" spans="1:3" x14ac:dyDescent="0.3">
      <c r="A15244" s="1">
        <v>10788</v>
      </c>
      <c r="B15244" t="s">
        <v>10020</v>
      </c>
      <c r="C15244" s="2" t="str">
        <f t="shared" si="238"/>
        <v>права</v>
      </c>
    </row>
    <row r="15245" spans="1:3" x14ac:dyDescent="0.3">
      <c r="A15245" s="1">
        <v>10830</v>
      </c>
      <c r="B15245" t="s">
        <v>10054</v>
      </c>
      <c r="C15245" s="2" t="str">
        <f t="shared" si="238"/>
        <v>права</v>
      </c>
    </row>
    <row r="15246" spans="1:3" x14ac:dyDescent="0.3">
      <c r="A15246" s="1">
        <v>10831</v>
      </c>
      <c r="B15246" t="s">
        <v>10055</v>
      </c>
      <c r="C15246" s="2" t="str">
        <f t="shared" si="238"/>
        <v>права</v>
      </c>
    </row>
    <row r="15247" spans="1:3" x14ac:dyDescent="0.3">
      <c r="A15247" s="1">
        <v>10833</v>
      </c>
      <c r="B15247" t="s">
        <v>10057</v>
      </c>
      <c r="C15247" s="2" t="str">
        <f t="shared" si="238"/>
        <v>права</v>
      </c>
    </row>
    <row r="15248" spans="1:3" x14ac:dyDescent="0.3">
      <c r="A15248" s="1">
        <v>10859</v>
      </c>
      <c r="B15248" t="s">
        <v>10080</v>
      </c>
      <c r="C15248" s="2" t="str">
        <f t="shared" si="238"/>
        <v>права</v>
      </c>
    </row>
    <row r="15249" spans="1:3" x14ac:dyDescent="0.3">
      <c r="A15249" s="1">
        <v>10878</v>
      </c>
      <c r="B15249" t="s">
        <v>10098</v>
      </c>
      <c r="C15249" s="2" t="str">
        <f t="shared" si="238"/>
        <v>права</v>
      </c>
    </row>
    <row r="15250" spans="1:3" x14ac:dyDescent="0.3">
      <c r="A15250" s="1">
        <v>10886</v>
      </c>
      <c r="B15250" t="s">
        <v>10105</v>
      </c>
      <c r="C15250" s="2" t="str">
        <f t="shared" si="238"/>
        <v>права</v>
      </c>
    </row>
    <row r="15251" spans="1:3" x14ac:dyDescent="0.3">
      <c r="A15251" s="1">
        <v>10887</v>
      </c>
      <c r="B15251" t="s">
        <v>10106</v>
      </c>
      <c r="C15251" s="2" t="str">
        <f t="shared" si="238"/>
        <v>права</v>
      </c>
    </row>
    <row r="15252" spans="1:3" x14ac:dyDescent="0.3">
      <c r="A15252" s="1">
        <v>10931</v>
      </c>
      <c r="B15252" t="s">
        <v>10147</v>
      </c>
      <c r="C15252" s="2" t="str">
        <f t="shared" si="238"/>
        <v>права</v>
      </c>
    </row>
    <row r="15253" spans="1:3" x14ac:dyDescent="0.3">
      <c r="A15253" s="1">
        <v>10940</v>
      </c>
      <c r="B15253" t="s">
        <v>10155</v>
      </c>
      <c r="C15253" s="2" t="str">
        <f t="shared" si="238"/>
        <v>права</v>
      </c>
    </row>
    <row r="15254" spans="1:3" x14ac:dyDescent="0.3">
      <c r="A15254" s="1">
        <v>10948</v>
      </c>
      <c r="B15254" t="s">
        <v>10163</v>
      </c>
      <c r="C15254" s="2" t="str">
        <f t="shared" si="238"/>
        <v>права</v>
      </c>
    </row>
    <row r="15255" spans="1:3" x14ac:dyDescent="0.3">
      <c r="A15255" s="1">
        <v>10995</v>
      </c>
      <c r="B15255" t="s">
        <v>10209</v>
      </c>
      <c r="C15255" s="2" t="str">
        <f t="shared" si="238"/>
        <v>права</v>
      </c>
    </row>
    <row r="15256" spans="1:3" x14ac:dyDescent="0.3">
      <c r="A15256" s="1">
        <v>11028</v>
      </c>
      <c r="B15256" t="s">
        <v>10241</v>
      </c>
      <c r="C15256" s="2" t="str">
        <f t="shared" si="238"/>
        <v>права</v>
      </c>
    </row>
    <row r="15257" spans="1:3" x14ac:dyDescent="0.3">
      <c r="A15257" s="1">
        <v>11029</v>
      </c>
      <c r="B15257" t="s">
        <v>10242</v>
      </c>
      <c r="C15257" s="2" t="str">
        <f t="shared" si="238"/>
        <v>права</v>
      </c>
    </row>
    <row r="15258" spans="1:3" x14ac:dyDescent="0.3">
      <c r="A15258" s="1">
        <v>11037</v>
      </c>
      <c r="B15258" t="s">
        <v>10250</v>
      </c>
      <c r="C15258" s="2" t="str">
        <f t="shared" si="238"/>
        <v>права</v>
      </c>
    </row>
    <row r="15259" spans="1:3" x14ac:dyDescent="0.3">
      <c r="A15259" s="1">
        <v>11038</v>
      </c>
      <c r="B15259" t="s">
        <v>10251</v>
      </c>
      <c r="C15259" s="2" t="str">
        <f t="shared" si="238"/>
        <v>права</v>
      </c>
    </row>
    <row r="15260" spans="1:3" x14ac:dyDescent="0.3">
      <c r="A15260" s="1">
        <v>11109</v>
      </c>
      <c r="B15260" t="s">
        <v>10313</v>
      </c>
      <c r="C15260" s="2" t="str">
        <f t="shared" si="238"/>
        <v>права</v>
      </c>
    </row>
    <row r="15261" spans="1:3" x14ac:dyDescent="0.3">
      <c r="A15261" s="1">
        <v>11113</v>
      </c>
      <c r="B15261" t="s">
        <v>10317</v>
      </c>
      <c r="C15261" s="2" t="str">
        <f t="shared" si="238"/>
        <v>права</v>
      </c>
    </row>
    <row r="15262" spans="1:3" x14ac:dyDescent="0.3">
      <c r="A15262" s="1">
        <v>11124</v>
      </c>
      <c r="B15262" t="s">
        <v>10327</v>
      </c>
      <c r="C15262" s="2" t="str">
        <f t="shared" si="238"/>
        <v>права</v>
      </c>
    </row>
    <row r="15263" spans="1:3" x14ac:dyDescent="0.3">
      <c r="A15263" s="1">
        <v>11151</v>
      </c>
      <c r="B15263" t="s">
        <v>10353</v>
      </c>
      <c r="C15263" s="2" t="str">
        <f t="shared" si="238"/>
        <v>права</v>
      </c>
    </row>
    <row r="15264" spans="1:3" x14ac:dyDescent="0.3">
      <c r="A15264" s="1">
        <v>11197</v>
      </c>
      <c r="B15264" t="s">
        <v>10397</v>
      </c>
      <c r="C15264" s="2" t="str">
        <f t="shared" si="238"/>
        <v>права</v>
      </c>
    </row>
    <row r="15265" spans="1:3" x14ac:dyDescent="0.3">
      <c r="A15265" s="1">
        <v>11198</v>
      </c>
      <c r="B15265" t="s">
        <v>10398</v>
      </c>
      <c r="C15265" s="2" t="str">
        <f t="shared" si="238"/>
        <v>права</v>
      </c>
    </row>
    <row r="15266" spans="1:3" x14ac:dyDescent="0.3">
      <c r="A15266" s="1">
        <v>11199</v>
      </c>
      <c r="B15266" t="s">
        <v>10399</v>
      </c>
      <c r="C15266" s="2" t="str">
        <f t="shared" si="238"/>
        <v>права</v>
      </c>
    </row>
    <row r="15267" spans="1:3" x14ac:dyDescent="0.3">
      <c r="A15267" s="1">
        <v>11200</v>
      </c>
      <c r="B15267" t="s">
        <v>10400</v>
      </c>
      <c r="C15267" s="2" t="str">
        <f t="shared" si="238"/>
        <v>права</v>
      </c>
    </row>
    <row r="15268" spans="1:3" x14ac:dyDescent="0.3">
      <c r="A15268" s="1">
        <v>11202</v>
      </c>
      <c r="B15268" t="s">
        <v>10402</v>
      </c>
      <c r="C15268" s="2" t="str">
        <f t="shared" si="238"/>
        <v>права</v>
      </c>
    </row>
    <row r="15269" spans="1:3" x14ac:dyDescent="0.3">
      <c r="A15269" s="1">
        <v>11282</v>
      </c>
      <c r="B15269" t="s">
        <v>10475</v>
      </c>
      <c r="C15269" s="2" t="str">
        <f t="shared" si="238"/>
        <v>права</v>
      </c>
    </row>
    <row r="15270" spans="1:3" x14ac:dyDescent="0.3">
      <c r="A15270" s="1">
        <v>11355</v>
      </c>
      <c r="B15270" t="s">
        <v>10535</v>
      </c>
      <c r="C15270" s="2" t="str">
        <f t="shared" si="238"/>
        <v>права</v>
      </c>
    </row>
    <row r="15271" spans="1:3" x14ac:dyDescent="0.3">
      <c r="A15271" s="1">
        <v>11383</v>
      </c>
      <c r="B15271" t="s">
        <v>10560</v>
      </c>
      <c r="C15271" s="2" t="str">
        <f t="shared" si="238"/>
        <v>права</v>
      </c>
    </row>
    <row r="15272" spans="1:3" x14ac:dyDescent="0.3">
      <c r="A15272" s="1">
        <v>11384</v>
      </c>
      <c r="B15272" t="s">
        <v>10561</v>
      </c>
      <c r="C15272" s="2" t="str">
        <f t="shared" si="238"/>
        <v>права</v>
      </c>
    </row>
    <row r="15273" spans="1:3" x14ac:dyDescent="0.3">
      <c r="A15273" s="1">
        <v>11389</v>
      </c>
      <c r="B15273" t="s">
        <v>10564</v>
      </c>
      <c r="C15273" s="2" t="str">
        <f t="shared" si="238"/>
        <v>права</v>
      </c>
    </row>
    <row r="15274" spans="1:3" x14ac:dyDescent="0.3">
      <c r="A15274" s="1">
        <v>11414</v>
      </c>
      <c r="B15274" t="s">
        <v>10589</v>
      </c>
      <c r="C15274" s="2" t="str">
        <f t="shared" si="238"/>
        <v>права</v>
      </c>
    </row>
    <row r="15275" spans="1:3" x14ac:dyDescent="0.3">
      <c r="A15275" s="1">
        <v>11434</v>
      </c>
      <c r="B15275" t="s">
        <v>10605</v>
      </c>
      <c r="C15275" s="2" t="str">
        <f t="shared" si="238"/>
        <v>права</v>
      </c>
    </row>
    <row r="15276" spans="1:3" x14ac:dyDescent="0.3">
      <c r="A15276" s="1">
        <v>11453</v>
      </c>
      <c r="B15276" t="s">
        <v>10624</v>
      </c>
      <c r="C15276" s="2" t="str">
        <f t="shared" si="238"/>
        <v>права</v>
      </c>
    </row>
    <row r="15277" spans="1:3" x14ac:dyDescent="0.3">
      <c r="A15277" s="1">
        <v>11486</v>
      </c>
      <c r="B15277" t="s">
        <v>10655</v>
      </c>
      <c r="C15277" s="2" t="str">
        <f t="shared" si="238"/>
        <v>права</v>
      </c>
    </row>
    <row r="15278" spans="1:3" x14ac:dyDescent="0.3">
      <c r="A15278" s="1">
        <v>11487</v>
      </c>
      <c r="B15278" t="s">
        <v>10656</v>
      </c>
      <c r="C15278" s="2" t="str">
        <f t="shared" si="238"/>
        <v>права</v>
      </c>
    </row>
    <row r="15279" spans="1:3" x14ac:dyDescent="0.3">
      <c r="A15279" s="1">
        <v>11489</v>
      </c>
      <c r="B15279" t="s">
        <v>10658</v>
      </c>
      <c r="C15279" s="2" t="str">
        <f t="shared" si="238"/>
        <v>права</v>
      </c>
    </row>
    <row r="15280" spans="1:3" x14ac:dyDescent="0.3">
      <c r="A15280" s="1">
        <v>11502</v>
      </c>
      <c r="B15280" t="s">
        <v>10669</v>
      </c>
      <c r="C15280" s="2" t="str">
        <f t="shared" si="238"/>
        <v>права</v>
      </c>
    </row>
    <row r="15281" spans="1:3" x14ac:dyDescent="0.3">
      <c r="A15281" s="1">
        <v>11530</v>
      </c>
      <c r="B15281" t="s">
        <v>10695</v>
      </c>
      <c r="C15281" s="2" t="str">
        <f t="shared" si="238"/>
        <v>права</v>
      </c>
    </row>
    <row r="15282" spans="1:3" x14ac:dyDescent="0.3">
      <c r="A15282" s="1">
        <v>11553</v>
      </c>
      <c r="B15282" t="s">
        <v>10716</v>
      </c>
      <c r="C15282" s="2" t="str">
        <f t="shared" si="238"/>
        <v>права</v>
      </c>
    </row>
    <row r="15283" spans="1:3" x14ac:dyDescent="0.3">
      <c r="A15283" s="1">
        <v>11562</v>
      </c>
      <c r="B15283" t="s">
        <v>10723</v>
      </c>
      <c r="C15283" s="2" t="str">
        <f t="shared" si="238"/>
        <v>права</v>
      </c>
    </row>
    <row r="15284" spans="1:3" x14ac:dyDescent="0.3">
      <c r="A15284" s="1">
        <v>11698</v>
      </c>
      <c r="B15284" t="s">
        <v>10851</v>
      </c>
      <c r="C15284" s="2" t="str">
        <f t="shared" si="238"/>
        <v>права</v>
      </c>
    </row>
    <row r="15285" spans="1:3" x14ac:dyDescent="0.3">
      <c r="A15285" s="1">
        <v>11765</v>
      </c>
      <c r="B15285" t="s">
        <v>10909</v>
      </c>
      <c r="C15285" s="2" t="str">
        <f t="shared" si="238"/>
        <v>права</v>
      </c>
    </row>
    <row r="15286" spans="1:3" x14ac:dyDescent="0.3">
      <c r="A15286" s="1">
        <v>11826</v>
      </c>
      <c r="B15286" t="s">
        <v>10969</v>
      </c>
      <c r="C15286" s="2" t="str">
        <f t="shared" si="238"/>
        <v>права</v>
      </c>
    </row>
    <row r="15287" spans="1:3" x14ac:dyDescent="0.3">
      <c r="A15287" s="1">
        <v>11832</v>
      </c>
      <c r="B15287" t="s">
        <v>10975</v>
      </c>
      <c r="C15287" s="2" t="str">
        <f t="shared" si="238"/>
        <v>права</v>
      </c>
    </row>
    <row r="15288" spans="1:3" x14ac:dyDescent="0.3">
      <c r="A15288" s="1">
        <v>11854</v>
      </c>
      <c r="B15288" t="s">
        <v>10997</v>
      </c>
      <c r="C15288" s="2" t="str">
        <f t="shared" si="238"/>
        <v>права</v>
      </c>
    </row>
    <row r="15289" spans="1:3" x14ac:dyDescent="0.3">
      <c r="A15289" s="1">
        <v>11856</v>
      </c>
      <c r="B15289" t="s">
        <v>10999</v>
      </c>
      <c r="C15289" s="2" t="str">
        <f t="shared" si="238"/>
        <v>права</v>
      </c>
    </row>
    <row r="15290" spans="1:3" x14ac:dyDescent="0.3">
      <c r="A15290" s="1">
        <v>11878</v>
      </c>
      <c r="B15290" t="s">
        <v>11019</v>
      </c>
      <c r="C15290" s="2" t="str">
        <f t="shared" si="238"/>
        <v>права</v>
      </c>
    </row>
    <row r="15291" spans="1:3" x14ac:dyDescent="0.3">
      <c r="A15291" s="1">
        <v>11887</v>
      </c>
      <c r="B15291" t="s">
        <v>11027</v>
      </c>
      <c r="C15291" s="2" t="str">
        <f t="shared" si="238"/>
        <v>права</v>
      </c>
    </row>
    <row r="15292" spans="1:3" x14ac:dyDescent="0.3">
      <c r="A15292" s="1">
        <v>11889</v>
      </c>
      <c r="B15292" t="s">
        <v>11029</v>
      </c>
      <c r="C15292" s="2" t="str">
        <f t="shared" si="238"/>
        <v>права</v>
      </c>
    </row>
    <row r="15293" spans="1:3" x14ac:dyDescent="0.3">
      <c r="A15293" s="1">
        <v>11941</v>
      </c>
      <c r="B15293" t="s">
        <v>11077</v>
      </c>
      <c r="C15293" s="2" t="str">
        <f t="shared" si="238"/>
        <v>права</v>
      </c>
    </row>
    <row r="15294" spans="1:3" x14ac:dyDescent="0.3">
      <c r="A15294" s="1">
        <v>11980</v>
      </c>
      <c r="B15294" t="s">
        <v>11113</v>
      </c>
      <c r="C15294" s="2" t="str">
        <f t="shared" si="238"/>
        <v>права</v>
      </c>
    </row>
    <row r="15295" spans="1:3" x14ac:dyDescent="0.3">
      <c r="A15295" s="1">
        <v>12010</v>
      </c>
      <c r="B15295" t="s">
        <v>11142</v>
      </c>
      <c r="C15295" s="2" t="str">
        <f t="shared" si="238"/>
        <v>права</v>
      </c>
    </row>
    <row r="15296" spans="1:3" x14ac:dyDescent="0.3">
      <c r="A15296" s="1">
        <v>12043</v>
      </c>
      <c r="B15296" t="s">
        <v>11174</v>
      </c>
      <c r="C15296" s="2" t="str">
        <f t="shared" si="238"/>
        <v>права</v>
      </c>
    </row>
    <row r="15297" spans="1:3" x14ac:dyDescent="0.3">
      <c r="A15297" s="1">
        <v>12072</v>
      </c>
      <c r="B15297" t="s">
        <v>11202</v>
      </c>
      <c r="C15297" s="2" t="str">
        <f t="shared" si="238"/>
        <v>права</v>
      </c>
    </row>
    <row r="15298" spans="1:3" x14ac:dyDescent="0.3">
      <c r="A15298" s="1">
        <v>12119</v>
      </c>
      <c r="B15298" t="s">
        <v>11244</v>
      </c>
      <c r="C15298" s="2" t="str">
        <f t="shared" ref="C15298:C15361" si="239">TRIM(MID(SUBSTITUTE(B15298," ",REPT(" ",LEN(B15298))),LEN(B15298)*($B$1-1)+1,LEN(B15298)))</f>
        <v>права</v>
      </c>
    </row>
    <row r="15299" spans="1:3" x14ac:dyDescent="0.3">
      <c r="A15299" s="1">
        <v>12222</v>
      </c>
      <c r="B15299" t="s">
        <v>11338</v>
      </c>
      <c r="C15299" s="2" t="str">
        <f t="shared" si="239"/>
        <v>права</v>
      </c>
    </row>
    <row r="15300" spans="1:3" x14ac:dyDescent="0.3">
      <c r="A15300" s="1">
        <v>12239</v>
      </c>
      <c r="B15300" t="s">
        <v>11355</v>
      </c>
      <c r="C15300" s="2" t="str">
        <f t="shared" si="239"/>
        <v>права</v>
      </c>
    </row>
    <row r="15301" spans="1:3" x14ac:dyDescent="0.3">
      <c r="A15301" s="1">
        <v>12279</v>
      </c>
      <c r="B15301" t="s">
        <v>11392</v>
      </c>
      <c r="C15301" s="2" t="str">
        <f t="shared" si="239"/>
        <v>права</v>
      </c>
    </row>
    <row r="15302" spans="1:3" x14ac:dyDescent="0.3">
      <c r="A15302" s="1">
        <v>12280</v>
      </c>
      <c r="B15302" t="s">
        <v>11393</v>
      </c>
      <c r="C15302" s="2" t="str">
        <f t="shared" si="239"/>
        <v>права</v>
      </c>
    </row>
    <row r="15303" spans="1:3" x14ac:dyDescent="0.3">
      <c r="A15303" s="1">
        <v>12290</v>
      </c>
      <c r="B15303" t="s">
        <v>11403</v>
      </c>
      <c r="C15303" s="2" t="str">
        <f t="shared" si="239"/>
        <v>права</v>
      </c>
    </row>
    <row r="15304" spans="1:3" x14ac:dyDescent="0.3">
      <c r="A15304" s="1">
        <v>12335</v>
      </c>
      <c r="B15304" t="s">
        <v>11447</v>
      </c>
      <c r="C15304" s="2" t="str">
        <f t="shared" si="239"/>
        <v>права</v>
      </c>
    </row>
    <row r="15305" spans="1:3" x14ac:dyDescent="0.3">
      <c r="A15305" s="1">
        <v>12373</v>
      </c>
      <c r="B15305" t="s">
        <v>11479</v>
      </c>
      <c r="C15305" s="2" t="str">
        <f t="shared" si="239"/>
        <v>права</v>
      </c>
    </row>
    <row r="15306" spans="1:3" x14ac:dyDescent="0.3">
      <c r="A15306" s="1">
        <v>12388</v>
      </c>
      <c r="B15306" t="s">
        <v>11490</v>
      </c>
      <c r="C15306" s="2" t="str">
        <f t="shared" si="239"/>
        <v>права</v>
      </c>
    </row>
    <row r="15307" spans="1:3" x14ac:dyDescent="0.3">
      <c r="A15307" s="1">
        <v>12390</v>
      </c>
      <c r="B15307" t="s">
        <v>11492</v>
      </c>
      <c r="C15307" s="2" t="str">
        <f t="shared" si="239"/>
        <v>права</v>
      </c>
    </row>
    <row r="15308" spans="1:3" x14ac:dyDescent="0.3">
      <c r="A15308" s="1">
        <v>12450</v>
      </c>
      <c r="B15308" t="s">
        <v>11543</v>
      </c>
      <c r="C15308" s="2" t="str">
        <f t="shared" si="239"/>
        <v>права</v>
      </c>
    </row>
    <row r="15309" spans="1:3" x14ac:dyDescent="0.3">
      <c r="A15309" s="1">
        <v>12474</v>
      </c>
      <c r="B15309" t="s">
        <v>11564</v>
      </c>
      <c r="C15309" s="2" t="str">
        <f t="shared" si="239"/>
        <v>права</v>
      </c>
    </row>
    <row r="15310" spans="1:3" x14ac:dyDescent="0.3">
      <c r="A15310" s="1">
        <v>12515</v>
      </c>
      <c r="B15310" t="s">
        <v>11598</v>
      </c>
      <c r="C15310" s="2" t="str">
        <f t="shared" si="239"/>
        <v>права</v>
      </c>
    </row>
    <row r="15311" spans="1:3" x14ac:dyDescent="0.3">
      <c r="A15311" s="1">
        <v>12529</v>
      </c>
      <c r="B15311" t="s">
        <v>11605</v>
      </c>
      <c r="C15311" s="2" t="str">
        <f t="shared" si="239"/>
        <v>права</v>
      </c>
    </row>
    <row r="15312" spans="1:3" x14ac:dyDescent="0.3">
      <c r="A15312" s="1">
        <v>12530</v>
      </c>
      <c r="B15312" t="s">
        <v>11606</v>
      </c>
      <c r="C15312" s="2" t="str">
        <f t="shared" si="239"/>
        <v>права</v>
      </c>
    </row>
    <row r="15313" spans="1:3" x14ac:dyDescent="0.3">
      <c r="A15313" s="1">
        <v>12539</v>
      </c>
      <c r="B15313" t="s">
        <v>11614</v>
      </c>
      <c r="C15313" s="2" t="str">
        <f t="shared" si="239"/>
        <v>права</v>
      </c>
    </row>
    <row r="15314" spans="1:3" x14ac:dyDescent="0.3">
      <c r="A15314" s="1">
        <v>12543</v>
      </c>
      <c r="B15314" t="s">
        <v>11618</v>
      </c>
      <c r="C15314" s="2" t="str">
        <f t="shared" si="239"/>
        <v>права</v>
      </c>
    </row>
    <row r="15315" spans="1:3" x14ac:dyDescent="0.3">
      <c r="A15315" s="1">
        <v>12555</v>
      </c>
      <c r="B15315" t="s">
        <v>11629</v>
      </c>
      <c r="C15315" s="2" t="str">
        <f t="shared" si="239"/>
        <v>права</v>
      </c>
    </row>
    <row r="15316" spans="1:3" x14ac:dyDescent="0.3">
      <c r="A15316" s="1">
        <v>12565</v>
      </c>
      <c r="B15316" t="s">
        <v>11637</v>
      </c>
      <c r="C15316" s="2" t="str">
        <f t="shared" si="239"/>
        <v>права</v>
      </c>
    </row>
    <row r="15317" spans="1:3" x14ac:dyDescent="0.3">
      <c r="A15317" s="1">
        <v>12570</v>
      </c>
      <c r="B15317" t="s">
        <v>11639</v>
      </c>
      <c r="C15317" s="2" t="str">
        <f t="shared" si="239"/>
        <v>права</v>
      </c>
    </row>
    <row r="15318" spans="1:3" x14ac:dyDescent="0.3">
      <c r="A15318" s="1">
        <v>12572</v>
      </c>
      <c r="B15318" t="s">
        <v>11641</v>
      </c>
      <c r="C15318" s="2" t="str">
        <f t="shared" si="239"/>
        <v>права</v>
      </c>
    </row>
    <row r="15319" spans="1:3" x14ac:dyDescent="0.3">
      <c r="A15319" s="1">
        <v>12576</v>
      </c>
      <c r="B15319" t="s">
        <v>11644</v>
      </c>
      <c r="C15319" s="2" t="str">
        <f t="shared" si="239"/>
        <v>права</v>
      </c>
    </row>
    <row r="15320" spans="1:3" x14ac:dyDescent="0.3">
      <c r="A15320" s="1">
        <v>12578</v>
      </c>
      <c r="B15320" t="s">
        <v>11646</v>
      </c>
      <c r="C15320" s="2" t="str">
        <f t="shared" si="239"/>
        <v>права</v>
      </c>
    </row>
    <row r="15321" spans="1:3" x14ac:dyDescent="0.3">
      <c r="A15321" s="1">
        <v>12582</v>
      </c>
      <c r="B15321" t="s">
        <v>11650</v>
      </c>
      <c r="C15321" s="2" t="str">
        <f t="shared" si="239"/>
        <v>права</v>
      </c>
    </row>
    <row r="15322" spans="1:3" x14ac:dyDescent="0.3">
      <c r="A15322" s="1">
        <v>12600</v>
      </c>
      <c r="B15322" t="s">
        <v>11661</v>
      </c>
      <c r="C15322" s="2" t="str">
        <f t="shared" si="239"/>
        <v>права</v>
      </c>
    </row>
    <row r="15323" spans="1:3" x14ac:dyDescent="0.3">
      <c r="A15323" s="1">
        <v>12613</v>
      </c>
      <c r="B15323" t="s">
        <v>11671</v>
      </c>
      <c r="C15323" s="2" t="str">
        <f t="shared" si="239"/>
        <v>права</v>
      </c>
    </row>
    <row r="15324" spans="1:3" x14ac:dyDescent="0.3">
      <c r="A15324" s="1">
        <v>12642</v>
      </c>
      <c r="B15324" t="s">
        <v>11694</v>
      </c>
      <c r="C15324" s="2" t="str">
        <f t="shared" si="239"/>
        <v>права</v>
      </c>
    </row>
    <row r="15325" spans="1:3" x14ac:dyDescent="0.3">
      <c r="A15325" s="1">
        <v>12643</v>
      </c>
      <c r="B15325" t="s">
        <v>11695</v>
      </c>
      <c r="C15325" s="2" t="str">
        <f t="shared" si="239"/>
        <v>права</v>
      </c>
    </row>
    <row r="15326" spans="1:3" x14ac:dyDescent="0.3">
      <c r="A15326" s="1">
        <v>12647</v>
      </c>
      <c r="B15326" t="s">
        <v>11699</v>
      </c>
      <c r="C15326" s="2" t="str">
        <f t="shared" si="239"/>
        <v>права</v>
      </c>
    </row>
    <row r="15327" spans="1:3" x14ac:dyDescent="0.3">
      <c r="A15327" s="1">
        <v>12662</v>
      </c>
      <c r="B15327" t="s">
        <v>11712</v>
      </c>
      <c r="C15327" s="2" t="str">
        <f t="shared" si="239"/>
        <v>права</v>
      </c>
    </row>
    <row r="15328" spans="1:3" x14ac:dyDescent="0.3">
      <c r="A15328" s="1">
        <v>12663</v>
      </c>
      <c r="B15328" t="s">
        <v>11713</v>
      </c>
      <c r="C15328" s="2" t="str">
        <f t="shared" si="239"/>
        <v>права</v>
      </c>
    </row>
    <row r="15329" spans="1:3" x14ac:dyDescent="0.3">
      <c r="A15329" s="1">
        <v>12674</v>
      </c>
      <c r="B15329" t="s">
        <v>11723</v>
      </c>
      <c r="C15329" s="2" t="str">
        <f t="shared" si="239"/>
        <v>права</v>
      </c>
    </row>
    <row r="15330" spans="1:3" x14ac:dyDescent="0.3">
      <c r="A15330" s="1">
        <v>12680</v>
      </c>
      <c r="B15330" t="s">
        <v>11729</v>
      </c>
      <c r="C15330" s="2" t="str">
        <f t="shared" si="239"/>
        <v>права</v>
      </c>
    </row>
    <row r="15331" spans="1:3" x14ac:dyDescent="0.3">
      <c r="A15331" s="1">
        <v>12712</v>
      </c>
      <c r="B15331" t="s">
        <v>11750</v>
      </c>
      <c r="C15331" s="2" t="str">
        <f t="shared" si="239"/>
        <v>права</v>
      </c>
    </row>
    <row r="15332" spans="1:3" x14ac:dyDescent="0.3">
      <c r="A15332" s="1">
        <v>12729</v>
      </c>
      <c r="B15332" t="s">
        <v>11763</v>
      </c>
      <c r="C15332" s="2" t="str">
        <f t="shared" si="239"/>
        <v>права</v>
      </c>
    </row>
    <row r="15333" spans="1:3" x14ac:dyDescent="0.3">
      <c r="A15333" s="1">
        <v>12779</v>
      </c>
      <c r="B15333" t="s">
        <v>11808</v>
      </c>
      <c r="C15333" s="2" t="str">
        <f t="shared" si="239"/>
        <v>права</v>
      </c>
    </row>
    <row r="15334" spans="1:3" x14ac:dyDescent="0.3">
      <c r="A15334" s="1">
        <v>12805</v>
      </c>
      <c r="B15334" t="s">
        <v>11833</v>
      </c>
      <c r="C15334" s="2" t="str">
        <f t="shared" si="239"/>
        <v>права</v>
      </c>
    </row>
    <row r="15335" spans="1:3" x14ac:dyDescent="0.3">
      <c r="A15335" s="1">
        <v>12826</v>
      </c>
      <c r="B15335" t="s">
        <v>11854</v>
      </c>
      <c r="C15335" s="2" t="str">
        <f t="shared" si="239"/>
        <v>права</v>
      </c>
    </row>
    <row r="15336" spans="1:3" x14ac:dyDescent="0.3">
      <c r="A15336" s="1">
        <v>12841</v>
      </c>
      <c r="B15336" t="s">
        <v>11869</v>
      </c>
      <c r="C15336" s="2" t="str">
        <f t="shared" si="239"/>
        <v>права</v>
      </c>
    </row>
    <row r="15337" spans="1:3" x14ac:dyDescent="0.3">
      <c r="A15337" s="1">
        <v>12848</v>
      </c>
      <c r="B15337" t="s">
        <v>11876</v>
      </c>
      <c r="C15337" s="2" t="str">
        <f t="shared" si="239"/>
        <v>права</v>
      </c>
    </row>
    <row r="15338" spans="1:3" x14ac:dyDescent="0.3">
      <c r="A15338" s="1">
        <v>12883</v>
      </c>
      <c r="B15338" t="s">
        <v>11906</v>
      </c>
      <c r="C15338" s="2" t="str">
        <f t="shared" si="239"/>
        <v>права</v>
      </c>
    </row>
    <row r="15339" spans="1:3" x14ac:dyDescent="0.3">
      <c r="A15339" s="1">
        <v>12911</v>
      </c>
      <c r="B15339" t="s">
        <v>11934</v>
      </c>
      <c r="C15339" s="2" t="str">
        <f t="shared" si="239"/>
        <v>права</v>
      </c>
    </row>
    <row r="15340" spans="1:3" x14ac:dyDescent="0.3">
      <c r="A15340" s="1">
        <v>12914</v>
      </c>
      <c r="B15340" t="s">
        <v>11937</v>
      </c>
      <c r="C15340" s="2" t="str">
        <f t="shared" si="239"/>
        <v>права</v>
      </c>
    </row>
    <row r="15341" spans="1:3" x14ac:dyDescent="0.3">
      <c r="A15341" s="1">
        <v>12919</v>
      </c>
      <c r="B15341" t="s">
        <v>11942</v>
      </c>
      <c r="C15341" s="2" t="str">
        <f t="shared" si="239"/>
        <v>права</v>
      </c>
    </row>
    <row r="15342" spans="1:3" x14ac:dyDescent="0.3">
      <c r="A15342" s="1">
        <v>13016</v>
      </c>
      <c r="B15342" t="s">
        <v>12033</v>
      </c>
      <c r="C15342" s="2" t="str">
        <f t="shared" si="239"/>
        <v>права</v>
      </c>
    </row>
    <row r="15343" spans="1:3" x14ac:dyDescent="0.3">
      <c r="A15343" s="1">
        <v>13028</v>
      </c>
      <c r="B15343" t="s">
        <v>12043</v>
      </c>
      <c r="C15343" s="2" t="str">
        <f t="shared" si="239"/>
        <v>права</v>
      </c>
    </row>
    <row r="15344" spans="1:3" x14ac:dyDescent="0.3">
      <c r="A15344" s="1">
        <v>13029</v>
      </c>
      <c r="B15344" t="s">
        <v>12044</v>
      </c>
      <c r="C15344" s="2" t="str">
        <f t="shared" si="239"/>
        <v>права</v>
      </c>
    </row>
    <row r="15345" spans="1:3" x14ac:dyDescent="0.3">
      <c r="A15345" s="1">
        <v>13175</v>
      </c>
      <c r="B15345" t="s">
        <v>12183</v>
      </c>
      <c r="C15345" s="2" t="str">
        <f t="shared" si="239"/>
        <v>права</v>
      </c>
    </row>
    <row r="15346" spans="1:3" x14ac:dyDescent="0.3">
      <c r="A15346" s="1">
        <v>13254</v>
      </c>
      <c r="B15346" t="s">
        <v>12255</v>
      </c>
      <c r="C15346" s="2" t="str">
        <f t="shared" si="239"/>
        <v>права</v>
      </c>
    </row>
    <row r="15347" spans="1:3" x14ac:dyDescent="0.3">
      <c r="A15347" s="1">
        <v>13314</v>
      </c>
      <c r="B15347" t="s">
        <v>12312</v>
      </c>
      <c r="C15347" s="2" t="str">
        <f t="shared" si="239"/>
        <v>права</v>
      </c>
    </row>
    <row r="15348" spans="1:3" x14ac:dyDescent="0.3">
      <c r="A15348" s="1">
        <v>13331</v>
      </c>
      <c r="B15348" t="s">
        <v>12328</v>
      </c>
      <c r="C15348" s="2" t="str">
        <f t="shared" si="239"/>
        <v>права</v>
      </c>
    </row>
    <row r="15349" spans="1:3" x14ac:dyDescent="0.3">
      <c r="A15349" s="1">
        <v>13363</v>
      </c>
      <c r="B15349" t="s">
        <v>12356</v>
      </c>
      <c r="C15349" s="2" t="str">
        <f t="shared" si="239"/>
        <v>права</v>
      </c>
    </row>
    <row r="15350" spans="1:3" x14ac:dyDescent="0.3">
      <c r="A15350" s="1">
        <v>13368</v>
      </c>
      <c r="B15350" t="s">
        <v>12361</v>
      </c>
      <c r="C15350" s="2" t="str">
        <f t="shared" si="239"/>
        <v>права</v>
      </c>
    </row>
    <row r="15351" spans="1:3" x14ac:dyDescent="0.3">
      <c r="A15351" s="1">
        <v>13371</v>
      </c>
      <c r="B15351" t="s">
        <v>12364</v>
      </c>
      <c r="C15351" s="2" t="str">
        <f t="shared" si="239"/>
        <v>права</v>
      </c>
    </row>
    <row r="15352" spans="1:3" x14ac:dyDescent="0.3">
      <c r="A15352" s="1">
        <v>13377</v>
      </c>
      <c r="B15352" t="s">
        <v>12368</v>
      </c>
      <c r="C15352" s="2" t="str">
        <f t="shared" si="239"/>
        <v>права</v>
      </c>
    </row>
    <row r="15353" spans="1:3" x14ac:dyDescent="0.3">
      <c r="A15353" s="1">
        <v>13509</v>
      </c>
      <c r="B15353" t="s">
        <v>12492</v>
      </c>
      <c r="C15353" s="2" t="str">
        <f t="shared" si="239"/>
        <v>права</v>
      </c>
    </row>
    <row r="15354" spans="1:3" x14ac:dyDescent="0.3">
      <c r="A15354" s="1">
        <v>13542</v>
      </c>
      <c r="B15354" t="s">
        <v>12524</v>
      </c>
      <c r="C15354" s="2" t="str">
        <f t="shared" si="239"/>
        <v>права</v>
      </c>
    </row>
    <row r="15355" spans="1:3" x14ac:dyDescent="0.3">
      <c r="A15355" s="1">
        <v>13723</v>
      </c>
      <c r="B15355" t="s">
        <v>12699</v>
      </c>
      <c r="C15355" s="2" t="str">
        <f t="shared" si="239"/>
        <v>права</v>
      </c>
    </row>
    <row r="15356" spans="1:3" x14ac:dyDescent="0.3">
      <c r="A15356" s="1">
        <v>13921</v>
      </c>
      <c r="B15356" t="s">
        <v>12882</v>
      </c>
      <c r="C15356" s="2" t="str">
        <f t="shared" si="239"/>
        <v>права</v>
      </c>
    </row>
    <row r="15357" spans="1:3" x14ac:dyDescent="0.3">
      <c r="A15357" s="1">
        <v>13950</v>
      </c>
      <c r="B15357" t="s">
        <v>12910</v>
      </c>
      <c r="C15357" s="2" t="str">
        <f t="shared" si="239"/>
        <v>права</v>
      </c>
    </row>
    <row r="15358" spans="1:3" x14ac:dyDescent="0.3">
      <c r="A15358" s="1">
        <v>14043</v>
      </c>
      <c r="B15358" t="s">
        <v>12994</v>
      </c>
      <c r="C15358" s="2" t="str">
        <f t="shared" si="239"/>
        <v>права</v>
      </c>
    </row>
    <row r="15359" spans="1:3" x14ac:dyDescent="0.3">
      <c r="A15359" s="1">
        <v>14047</v>
      </c>
      <c r="B15359" t="s">
        <v>12998</v>
      </c>
      <c r="C15359" s="2" t="str">
        <f t="shared" si="239"/>
        <v>права</v>
      </c>
    </row>
    <row r="15360" spans="1:3" x14ac:dyDescent="0.3">
      <c r="A15360" s="1">
        <v>14153</v>
      </c>
      <c r="B15360" t="s">
        <v>13098</v>
      </c>
      <c r="C15360" s="2" t="str">
        <f t="shared" si="239"/>
        <v>права</v>
      </c>
    </row>
    <row r="15361" spans="1:3" x14ac:dyDescent="0.3">
      <c r="A15361" s="1">
        <v>14154</v>
      </c>
      <c r="B15361" t="s">
        <v>13099</v>
      </c>
      <c r="C15361" s="2" t="str">
        <f t="shared" si="239"/>
        <v>права</v>
      </c>
    </row>
    <row r="15362" spans="1:3" x14ac:dyDescent="0.3">
      <c r="A15362" s="1">
        <v>14155</v>
      </c>
      <c r="B15362" t="s">
        <v>13100</v>
      </c>
      <c r="C15362" s="2" t="str">
        <f t="shared" ref="C15362:C15425" si="240">TRIM(MID(SUBSTITUTE(B15362," ",REPT(" ",LEN(B15362))),LEN(B15362)*($B$1-1)+1,LEN(B15362)))</f>
        <v>права</v>
      </c>
    </row>
    <row r="15363" spans="1:3" x14ac:dyDescent="0.3">
      <c r="A15363" s="1">
        <v>14214</v>
      </c>
      <c r="B15363" t="s">
        <v>13155</v>
      </c>
      <c r="C15363" s="2" t="str">
        <f t="shared" si="240"/>
        <v>права</v>
      </c>
    </row>
    <row r="15364" spans="1:3" x14ac:dyDescent="0.3">
      <c r="A15364" s="1">
        <v>14344</v>
      </c>
      <c r="B15364" t="s">
        <v>13280</v>
      </c>
      <c r="C15364" s="2" t="str">
        <f t="shared" si="240"/>
        <v>права</v>
      </c>
    </row>
    <row r="15365" spans="1:3" x14ac:dyDescent="0.3">
      <c r="A15365" s="1">
        <v>14369</v>
      </c>
      <c r="B15365" t="s">
        <v>13302</v>
      </c>
      <c r="C15365" s="2" t="str">
        <f t="shared" si="240"/>
        <v>права</v>
      </c>
    </row>
    <row r="15366" spans="1:3" x14ac:dyDescent="0.3">
      <c r="A15366" s="1">
        <v>14374</v>
      </c>
      <c r="B15366" t="s">
        <v>13307</v>
      </c>
      <c r="C15366" s="2" t="str">
        <f t="shared" si="240"/>
        <v>права</v>
      </c>
    </row>
    <row r="15367" spans="1:3" x14ac:dyDescent="0.3">
      <c r="A15367" s="1">
        <v>14443</v>
      </c>
      <c r="B15367" t="s">
        <v>13374</v>
      </c>
      <c r="C15367" s="2" t="str">
        <f t="shared" si="240"/>
        <v>права</v>
      </c>
    </row>
    <row r="15368" spans="1:3" x14ac:dyDescent="0.3">
      <c r="A15368" s="1">
        <v>14466</v>
      </c>
      <c r="B15368" t="s">
        <v>13395</v>
      </c>
      <c r="C15368" s="2" t="str">
        <f t="shared" si="240"/>
        <v>права</v>
      </c>
    </row>
    <row r="15369" spans="1:3" x14ac:dyDescent="0.3">
      <c r="A15369" s="1">
        <v>14571</v>
      </c>
      <c r="B15369" t="s">
        <v>13489</v>
      </c>
      <c r="C15369" s="2" t="str">
        <f t="shared" si="240"/>
        <v>права</v>
      </c>
    </row>
    <row r="15370" spans="1:3" x14ac:dyDescent="0.3">
      <c r="A15370" s="1">
        <v>14574</v>
      </c>
      <c r="B15370" t="s">
        <v>13492</v>
      </c>
      <c r="C15370" s="2" t="str">
        <f t="shared" si="240"/>
        <v>права</v>
      </c>
    </row>
    <row r="15371" spans="1:3" x14ac:dyDescent="0.3">
      <c r="A15371" s="1">
        <v>14581</v>
      </c>
      <c r="B15371" t="s">
        <v>13499</v>
      </c>
      <c r="C15371" s="2" t="str">
        <f t="shared" si="240"/>
        <v>права</v>
      </c>
    </row>
    <row r="15372" spans="1:3" x14ac:dyDescent="0.3">
      <c r="A15372" s="1">
        <v>14642</v>
      </c>
      <c r="B15372" t="s">
        <v>13559</v>
      </c>
      <c r="C15372" s="2" t="str">
        <f t="shared" si="240"/>
        <v>права</v>
      </c>
    </row>
    <row r="15373" spans="1:3" x14ac:dyDescent="0.3">
      <c r="A15373" s="1">
        <v>14692</v>
      </c>
      <c r="B15373" t="s">
        <v>13605</v>
      </c>
      <c r="C15373" s="2" t="str">
        <f t="shared" si="240"/>
        <v>права</v>
      </c>
    </row>
    <row r="15374" spans="1:3" x14ac:dyDescent="0.3">
      <c r="A15374" s="1">
        <v>14733</v>
      </c>
      <c r="B15374" t="s">
        <v>13644</v>
      </c>
      <c r="C15374" s="2" t="str">
        <f t="shared" si="240"/>
        <v>права</v>
      </c>
    </row>
    <row r="15375" spans="1:3" x14ac:dyDescent="0.3">
      <c r="A15375" s="1">
        <v>14820</v>
      </c>
      <c r="B15375" t="s">
        <v>13723</v>
      </c>
      <c r="C15375" s="2" t="str">
        <f t="shared" si="240"/>
        <v>права</v>
      </c>
    </row>
    <row r="15376" spans="1:3" x14ac:dyDescent="0.3">
      <c r="A15376" s="1">
        <v>14852</v>
      </c>
      <c r="B15376" t="s">
        <v>13755</v>
      </c>
      <c r="C15376" s="2" t="str">
        <f t="shared" si="240"/>
        <v>права</v>
      </c>
    </row>
    <row r="15377" spans="1:3" x14ac:dyDescent="0.3">
      <c r="A15377" s="1">
        <v>14928</v>
      </c>
      <c r="B15377" t="s">
        <v>13827</v>
      </c>
      <c r="C15377" s="2" t="str">
        <f t="shared" si="240"/>
        <v>права</v>
      </c>
    </row>
    <row r="15378" spans="1:3" x14ac:dyDescent="0.3">
      <c r="A15378" s="1">
        <v>15011</v>
      </c>
      <c r="B15378" t="s">
        <v>13906</v>
      </c>
      <c r="C15378" s="2" t="str">
        <f t="shared" si="240"/>
        <v>права</v>
      </c>
    </row>
    <row r="15379" spans="1:3" x14ac:dyDescent="0.3">
      <c r="A15379" s="1">
        <v>15027</v>
      </c>
      <c r="B15379" t="s">
        <v>13919</v>
      </c>
      <c r="C15379" s="2" t="str">
        <f t="shared" si="240"/>
        <v>права</v>
      </c>
    </row>
    <row r="15380" spans="1:3" x14ac:dyDescent="0.3">
      <c r="A15380" s="1">
        <v>15031</v>
      </c>
      <c r="B15380" t="s">
        <v>13923</v>
      </c>
      <c r="C15380" s="2" t="str">
        <f t="shared" si="240"/>
        <v>права</v>
      </c>
    </row>
    <row r="15381" spans="1:3" x14ac:dyDescent="0.3">
      <c r="A15381" s="1">
        <v>15099</v>
      </c>
      <c r="B15381" t="s">
        <v>13987</v>
      </c>
      <c r="C15381" s="2" t="str">
        <f t="shared" si="240"/>
        <v>права</v>
      </c>
    </row>
    <row r="15382" spans="1:3" x14ac:dyDescent="0.3">
      <c r="A15382" s="1">
        <v>15130</v>
      </c>
      <c r="B15382" t="s">
        <v>14015</v>
      </c>
      <c r="C15382" s="2" t="str">
        <f t="shared" si="240"/>
        <v>права</v>
      </c>
    </row>
    <row r="15383" spans="1:3" x14ac:dyDescent="0.3">
      <c r="A15383" s="1">
        <v>15175</v>
      </c>
      <c r="B15383" t="s">
        <v>14056</v>
      </c>
      <c r="C15383" s="2" t="str">
        <f t="shared" si="240"/>
        <v>права</v>
      </c>
    </row>
    <row r="15384" spans="1:3" x14ac:dyDescent="0.3">
      <c r="A15384" s="1">
        <v>15359</v>
      </c>
      <c r="B15384" t="s">
        <v>14231</v>
      </c>
      <c r="C15384" s="2" t="str">
        <f t="shared" si="240"/>
        <v>права</v>
      </c>
    </row>
    <row r="15385" spans="1:3" x14ac:dyDescent="0.3">
      <c r="A15385" s="1">
        <v>15371</v>
      </c>
      <c r="B15385" t="s">
        <v>14243</v>
      </c>
      <c r="C15385" s="2" t="str">
        <f t="shared" si="240"/>
        <v>права</v>
      </c>
    </row>
    <row r="15386" spans="1:3" x14ac:dyDescent="0.3">
      <c r="A15386" s="1">
        <v>15376</v>
      </c>
      <c r="B15386" t="s">
        <v>14248</v>
      </c>
      <c r="C15386" s="2" t="str">
        <f t="shared" si="240"/>
        <v>права</v>
      </c>
    </row>
    <row r="15387" spans="1:3" x14ac:dyDescent="0.3">
      <c r="A15387" s="1">
        <v>15413</v>
      </c>
      <c r="B15387" t="s">
        <v>14285</v>
      </c>
      <c r="C15387" s="2" t="str">
        <f t="shared" si="240"/>
        <v>права</v>
      </c>
    </row>
    <row r="15388" spans="1:3" x14ac:dyDescent="0.3">
      <c r="A15388" s="1">
        <v>15419</v>
      </c>
      <c r="B15388" t="s">
        <v>14289</v>
      </c>
      <c r="C15388" s="2" t="str">
        <f t="shared" si="240"/>
        <v>права</v>
      </c>
    </row>
    <row r="15389" spans="1:3" x14ac:dyDescent="0.3">
      <c r="A15389" s="1">
        <v>15453</v>
      </c>
      <c r="B15389" t="s">
        <v>14323</v>
      </c>
      <c r="C15389" s="2" t="str">
        <f t="shared" si="240"/>
        <v>права</v>
      </c>
    </row>
    <row r="15390" spans="1:3" x14ac:dyDescent="0.3">
      <c r="A15390" s="1">
        <v>15472</v>
      </c>
      <c r="B15390" t="s">
        <v>14342</v>
      </c>
      <c r="C15390" s="2" t="str">
        <f t="shared" si="240"/>
        <v>права</v>
      </c>
    </row>
    <row r="15391" spans="1:3" x14ac:dyDescent="0.3">
      <c r="A15391" s="1">
        <v>15887</v>
      </c>
      <c r="B15391" t="s">
        <v>14722</v>
      </c>
      <c r="C15391" s="2" t="str">
        <f t="shared" si="240"/>
        <v>права</v>
      </c>
    </row>
    <row r="15392" spans="1:3" x14ac:dyDescent="0.3">
      <c r="A15392" s="1">
        <v>15915</v>
      </c>
      <c r="B15392" t="s">
        <v>14745</v>
      </c>
      <c r="C15392" s="2" t="str">
        <f t="shared" si="240"/>
        <v>права</v>
      </c>
    </row>
    <row r="15393" spans="1:3" x14ac:dyDescent="0.3">
      <c r="A15393" s="1">
        <v>15946</v>
      </c>
      <c r="B15393" t="s">
        <v>14770</v>
      </c>
      <c r="C15393" s="2" t="str">
        <f t="shared" si="240"/>
        <v>права</v>
      </c>
    </row>
    <row r="15394" spans="1:3" x14ac:dyDescent="0.3">
      <c r="A15394" s="1">
        <v>15959</v>
      </c>
      <c r="B15394" t="s">
        <v>14783</v>
      </c>
      <c r="C15394" s="2" t="str">
        <f t="shared" si="240"/>
        <v>права</v>
      </c>
    </row>
    <row r="15395" spans="1:3" x14ac:dyDescent="0.3">
      <c r="A15395" s="1">
        <v>16012</v>
      </c>
      <c r="B15395" t="s">
        <v>14832</v>
      </c>
      <c r="C15395" s="2" t="str">
        <f t="shared" si="240"/>
        <v>права</v>
      </c>
    </row>
    <row r="15396" spans="1:3" x14ac:dyDescent="0.3">
      <c r="A15396" s="1">
        <v>16034</v>
      </c>
      <c r="B15396" t="s">
        <v>14851</v>
      </c>
      <c r="C15396" s="2" t="str">
        <f t="shared" si="240"/>
        <v>права</v>
      </c>
    </row>
    <row r="15397" spans="1:3" x14ac:dyDescent="0.3">
      <c r="A15397" s="1">
        <v>16040</v>
      </c>
      <c r="B15397" t="s">
        <v>14857</v>
      </c>
      <c r="C15397" s="2" t="str">
        <f t="shared" si="240"/>
        <v>права</v>
      </c>
    </row>
    <row r="15398" spans="1:3" x14ac:dyDescent="0.3">
      <c r="A15398" s="1">
        <v>16112</v>
      </c>
      <c r="B15398" t="s">
        <v>14923</v>
      </c>
      <c r="C15398" s="2" t="str">
        <f t="shared" si="240"/>
        <v>права</v>
      </c>
    </row>
    <row r="15399" spans="1:3" x14ac:dyDescent="0.3">
      <c r="A15399" s="1">
        <v>16130</v>
      </c>
      <c r="B15399" t="s">
        <v>14939</v>
      </c>
      <c r="C15399" s="2" t="str">
        <f t="shared" si="240"/>
        <v>права</v>
      </c>
    </row>
    <row r="15400" spans="1:3" x14ac:dyDescent="0.3">
      <c r="A15400" s="1">
        <v>16149</v>
      </c>
      <c r="B15400" t="s">
        <v>14956</v>
      </c>
      <c r="C15400" s="2" t="str">
        <f t="shared" si="240"/>
        <v>права</v>
      </c>
    </row>
    <row r="15401" spans="1:3" x14ac:dyDescent="0.3">
      <c r="A15401" s="1">
        <v>16155</v>
      </c>
      <c r="B15401" t="s">
        <v>14961</v>
      </c>
      <c r="C15401" s="2" t="str">
        <f t="shared" si="240"/>
        <v>права</v>
      </c>
    </row>
    <row r="15402" spans="1:3" x14ac:dyDescent="0.3">
      <c r="A15402" s="1">
        <v>16210</v>
      </c>
      <c r="B15402" t="s">
        <v>15015</v>
      </c>
      <c r="C15402" s="2" t="str">
        <f t="shared" si="240"/>
        <v>права</v>
      </c>
    </row>
    <row r="15403" spans="1:3" x14ac:dyDescent="0.3">
      <c r="A15403" s="1">
        <v>16270</v>
      </c>
      <c r="B15403" t="s">
        <v>15072</v>
      </c>
      <c r="C15403" s="2" t="str">
        <f t="shared" si="240"/>
        <v>права</v>
      </c>
    </row>
    <row r="15404" spans="1:3" x14ac:dyDescent="0.3">
      <c r="A15404" s="1">
        <v>16274</v>
      </c>
      <c r="B15404" t="s">
        <v>15076</v>
      </c>
      <c r="C15404" s="2" t="str">
        <f t="shared" si="240"/>
        <v>права</v>
      </c>
    </row>
    <row r="15405" spans="1:3" x14ac:dyDescent="0.3">
      <c r="A15405" s="1">
        <v>16291</v>
      </c>
      <c r="B15405" t="s">
        <v>15090</v>
      </c>
      <c r="C15405" s="2" t="str">
        <f t="shared" si="240"/>
        <v>права</v>
      </c>
    </row>
    <row r="15406" spans="1:3" x14ac:dyDescent="0.3">
      <c r="A15406" s="1">
        <v>16298</v>
      </c>
      <c r="B15406" t="s">
        <v>15097</v>
      </c>
      <c r="C15406" s="2" t="str">
        <f t="shared" si="240"/>
        <v>права</v>
      </c>
    </row>
    <row r="15407" spans="1:3" x14ac:dyDescent="0.3">
      <c r="A15407" s="1">
        <v>16318</v>
      </c>
      <c r="B15407" t="s">
        <v>15117</v>
      </c>
      <c r="C15407" s="2" t="str">
        <f t="shared" si="240"/>
        <v>права</v>
      </c>
    </row>
    <row r="15408" spans="1:3" x14ac:dyDescent="0.3">
      <c r="A15408" s="1">
        <v>16457</v>
      </c>
      <c r="B15408" t="s">
        <v>15242</v>
      </c>
      <c r="C15408" s="2" t="str">
        <f t="shared" si="240"/>
        <v>права</v>
      </c>
    </row>
    <row r="15409" spans="1:3" x14ac:dyDescent="0.3">
      <c r="A15409" s="1">
        <v>16464</v>
      </c>
      <c r="B15409" t="s">
        <v>15249</v>
      </c>
      <c r="C15409" s="2" t="str">
        <f t="shared" si="240"/>
        <v>права</v>
      </c>
    </row>
    <row r="15410" spans="1:3" x14ac:dyDescent="0.3">
      <c r="A15410" s="1">
        <v>16623</v>
      </c>
      <c r="B15410" t="s">
        <v>15402</v>
      </c>
      <c r="C15410" s="2" t="str">
        <f t="shared" si="240"/>
        <v>права</v>
      </c>
    </row>
    <row r="15411" spans="1:3" x14ac:dyDescent="0.3">
      <c r="A15411" s="1">
        <v>16635</v>
      </c>
      <c r="B15411" t="s">
        <v>15414</v>
      </c>
      <c r="C15411" s="2" t="str">
        <f t="shared" si="240"/>
        <v>права</v>
      </c>
    </row>
    <row r="15412" spans="1:3" x14ac:dyDescent="0.3">
      <c r="A15412" s="1">
        <v>16656</v>
      </c>
      <c r="B15412" t="s">
        <v>15432</v>
      </c>
      <c r="C15412" s="2" t="str">
        <f t="shared" si="240"/>
        <v>права</v>
      </c>
    </row>
    <row r="15413" spans="1:3" x14ac:dyDescent="0.3">
      <c r="A15413" s="1">
        <v>16669</v>
      </c>
      <c r="B15413" t="s">
        <v>15445</v>
      </c>
      <c r="C15413" s="2" t="str">
        <f t="shared" si="240"/>
        <v>права</v>
      </c>
    </row>
    <row r="15414" spans="1:3" x14ac:dyDescent="0.3">
      <c r="A15414" s="1">
        <v>16670</v>
      </c>
      <c r="B15414" t="s">
        <v>15446</v>
      </c>
      <c r="C15414" s="2" t="str">
        <f t="shared" si="240"/>
        <v>права</v>
      </c>
    </row>
    <row r="15415" spans="1:3" x14ac:dyDescent="0.3">
      <c r="A15415" s="1">
        <v>16671</v>
      </c>
      <c r="B15415" t="s">
        <v>15447</v>
      </c>
      <c r="C15415" s="2" t="str">
        <f t="shared" si="240"/>
        <v>права</v>
      </c>
    </row>
    <row r="15416" spans="1:3" x14ac:dyDescent="0.3">
      <c r="A15416" s="1">
        <v>16679</v>
      </c>
      <c r="B15416" t="s">
        <v>15455</v>
      </c>
      <c r="C15416" s="2" t="str">
        <f t="shared" si="240"/>
        <v>права</v>
      </c>
    </row>
    <row r="15417" spans="1:3" x14ac:dyDescent="0.3">
      <c r="A15417" s="1">
        <v>16680</v>
      </c>
      <c r="B15417" t="s">
        <v>15456</v>
      </c>
      <c r="C15417" s="2" t="str">
        <f t="shared" si="240"/>
        <v>права</v>
      </c>
    </row>
    <row r="15418" spans="1:3" x14ac:dyDescent="0.3">
      <c r="A15418" s="1">
        <v>16682</v>
      </c>
      <c r="B15418" t="s">
        <v>15458</v>
      </c>
      <c r="C15418" s="2" t="str">
        <f t="shared" si="240"/>
        <v>права</v>
      </c>
    </row>
    <row r="15419" spans="1:3" x14ac:dyDescent="0.3">
      <c r="A15419" s="1">
        <v>16691</v>
      </c>
      <c r="B15419" t="s">
        <v>15466</v>
      </c>
      <c r="C15419" s="2" t="str">
        <f t="shared" si="240"/>
        <v>права</v>
      </c>
    </row>
    <row r="15420" spans="1:3" x14ac:dyDescent="0.3">
      <c r="A15420" s="1">
        <v>16747</v>
      </c>
      <c r="B15420" t="s">
        <v>15520</v>
      </c>
      <c r="C15420" s="2" t="str">
        <f t="shared" si="240"/>
        <v>права</v>
      </c>
    </row>
    <row r="15421" spans="1:3" x14ac:dyDescent="0.3">
      <c r="A15421" s="1">
        <v>16765</v>
      </c>
      <c r="B15421" t="s">
        <v>15538</v>
      </c>
      <c r="C15421" s="2" t="str">
        <f t="shared" si="240"/>
        <v>права</v>
      </c>
    </row>
    <row r="15422" spans="1:3" x14ac:dyDescent="0.3">
      <c r="A15422" s="1">
        <v>16784</v>
      </c>
      <c r="B15422" t="s">
        <v>15557</v>
      </c>
      <c r="C15422" s="2" t="str">
        <f t="shared" si="240"/>
        <v>права</v>
      </c>
    </row>
    <row r="15423" spans="1:3" x14ac:dyDescent="0.3">
      <c r="A15423" s="1">
        <v>16996</v>
      </c>
      <c r="B15423" t="s">
        <v>15759</v>
      </c>
      <c r="C15423" s="2" t="str">
        <f t="shared" si="240"/>
        <v>права</v>
      </c>
    </row>
    <row r="15424" spans="1:3" x14ac:dyDescent="0.3">
      <c r="A15424" s="1">
        <v>17017</v>
      </c>
      <c r="B15424" t="s">
        <v>15779</v>
      </c>
      <c r="C15424" s="2" t="str">
        <f t="shared" si="240"/>
        <v>права</v>
      </c>
    </row>
    <row r="15425" spans="1:3" x14ac:dyDescent="0.3">
      <c r="A15425" s="1">
        <v>17045</v>
      </c>
      <c r="B15425" t="s">
        <v>15806</v>
      </c>
      <c r="C15425" s="2" t="str">
        <f t="shared" si="240"/>
        <v>права</v>
      </c>
    </row>
    <row r="15426" spans="1:3" x14ac:dyDescent="0.3">
      <c r="A15426" s="1">
        <v>17086</v>
      </c>
      <c r="B15426" t="s">
        <v>15847</v>
      </c>
      <c r="C15426" s="2" t="str">
        <f t="shared" ref="C15426:C15489" si="241">TRIM(MID(SUBSTITUTE(B15426," ",REPT(" ",LEN(B15426))),LEN(B15426)*($B$1-1)+1,LEN(B15426)))</f>
        <v>права</v>
      </c>
    </row>
    <row r="15427" spans="1:3" x14ac:dyDescent="0.3">
      <c r="A15427" s="1">
        <v>17147</v>
      </c>
      <c r="B15427" t="s">
        <v>15908</v>
      </c>
      <c r="C15427" s="2" t="str">
        <f t="shared" si="241"/>
        <v>права</v>
      </c>
    </row>
    <row r="15428" spans="1:3" x14ac:dyDescent="0.3">
      <c r="A15428" s="1">
        <v>17210</v>
      </c>
      <c r="B15428" t="s">
        <v>15966</v>
      </c>
      <c r="C15428" s="2" t="str">
        <f t="shared" si="241"/>
        <v>права</v>
      </c>
    </row>
    <row r="15429" spans="1:3" x14ac:dyDescent="0.3">
      <c r="A15429" s="1">
        <v>17248</v>
      </c>
      <c r="B15429" t="s">
        <v>16001</v>
      </c>
      <c r="C15429" s="2" t="str">
        <f t="shared" si="241"/>
        <v>права</v>
      </c>
    </row>
    <row r="15430" spans="1:3" x14ac:dyDescent="0.3">
      <c r="A15430" s="1">
        <v>17454</v>
      </c>
      <c r="B15430" t="s">
        <v>16198</v>
      </c>
      <c r="C15430" s="2" t="str">
        <f t="shared" si="241"/>
        <v>права</v>
      </c>
    </row>
    <row r="15431" spans="1:3" x14ac:dyDescent="0.3">
      <c r="A15431" s="1">
        <v>17457</v>
      </c>
      <c r="B15431" t="s">
        <v>16201</v>
      </c>
      <c r="C15431" s="2" t="str">
        <f t="shared" si="241"/>
        <v>права</v>
      </c>
    </row>
    <row r="15432" spans="1:3" x14ac:dyDescent="0.3">
      <c r="A15432" s="1">
        <v>17495</v>
      </c>
      <c r="B15432" t="s">
        <v>16230</v>
      </c>
      <c r="C15432" s="2" t="str">
        <f t="shared" si="241"/>
        <v>права</v>
      </c>
    </row>
    <row r="15433" spans="1:3" x14ac:dyDescent="0.3">
      <c r="A15433" s="1">
        <v>17497</v>
      </c>
      <c r="B15433" t="s">
        <v>16232</v>
      </c>
      <c r="C15433" s="2" t="str">
        <f t="shared" si="241"/>
        <v>права</v>
      </c>
    </row>
    <row r="15434" spans="1:3" x14ac:dyDescent="0.3">
      <c r="A15434" s="1">
        <v>17508</v>
      </c>
      <c r="B15434" t="s">
        <v>16243</v>
      </c>
      <c r="C15434" s="2" t="str">
        <f t="shared" si="241"/>
        <v>права</v>
      </c>
    </row>
    <row r="15435" spans="1:3" x14ac:dyDescent="0.3">
      <c r="A15435" s="1">
        <v>17520</v>
      </c>
      <c r="B15435" t="s">
        <v>16254</v>
      </c>
      <c r="C15435" s="2" t="str">
        <f t="shared" si="241"/>
        <v>права</v>
      </c>
    </row>
    <row r="15436" spans="1:3" x14ac:dyDescent="0.3">
      <c r="A15436" s="1">
        <v>17642</v>
      </c>
      <c r="B15436" t="s">
        <v>16373</v>
      </c>
      <c r="C15436" s="2" t="str">
        <f t="shared" si="241"/>
        <v>права</v>
      </c>
    </row>
    <row r="15437" spans="1:3" x14ac:dyDescent="0.3">
      <c r="A15437" s="1">
        <v>17674</v>
      </c>
      <c r="B15437" t="s">
        <v>16402</v>
      </c>
      <c r="C15437" s="2" t="str">
        <f t="shared" si="241"/>
        <v>права</v>
      </c>
    </row>
    <row r="15438" spans="1:3" x14ac:dyDescent="0.3">
      <c r="A15438" s="1">
        <v>17768</v>
      </c>
      <c r="B15438" t="s">
        <v>16493</v>
      </c>
      <c r="C15438" s="2" t="str">
        <f t="shared" si="241"/>
        <v>права</v>
      </c>
    </row>
    <row r="15439" spans="1:3" x14ac:dyDescent="0.3">
      <c r="A15439" s="1">
        <v>17791</v>
      </c>
      <c r="B15439" t="s">
        <v>16514</v>
      </c>
      <c r="C15439" s="2" t="str">
        <f t="shared" si="241"/>
        <v>права</v>
      </c>
    </row>
    <row r="15440" spans="1:3" x14ac:dyDescent="0.3">
      <c r="A15440" s="1">
        <v>17924</v>
      </c>
      <c r="B15440" t="s">
        <v>16640</v>
      </c>
      <c r="C15440" s="2" t="str">
        <f t="shared" si="241"/>
        <v>права</v>
      </c>
    </row>
    <row r="15441" spans="1:3" x14ac:dyDescent="0.3">
      <c r="A15441" s="1">
        <v>18077</v>
      </c>
      <c r="B15441" t="s">
        <v>16789</v>
      </c>
      <c r="C15441" s="2" t="str">
        <f t="shared" si="241"/>
        <v>права</v>
      </c>
    </row>
    <row r="15442" spans="1:3" x14ac:dyDescent="0.3">
      <c r="A15442" s="1">
        <v>18084</v>
      </c>
      <c r="B15442" t="s">
        <v>16796</v>
      </c>
      <c r="C15442" s="2" t="str">
        <f t="shared" si="241"/>
        <v>права</v>
      </c>
    </row>
    <row r="15443" spans="1:3" x14ac:dyDescent="0.3">
      <c r="A15443" s="1">
        <v>18093</v>
      </c>
      <c r="B15443" t="s">
        <v>16805</v>
      </c>
      <c r="C15443" s="2" t="str">
        <f t="shared" si="241"/>
        <v>права</v>
      </c>
    </row>
    <row r="15444" spans="1:3" x14ac:dyDescent="0.3">
      <c r="A15444" s="1">
        <v>18103</v>
      </c>
      <c r="B15444" t="s">
        <v>16815</v>
      </c>
      <c r="C15444" s="2" t="str">
        <f t="shared" si="241"/>
        <v>права</v>
      </c>
    </row>
    <row r="15445" spans="1:3" x14ac:dyDescent="0.3">
      <c r="A15445" s="1">
        <v>18104</v>
      </c>
      <c r="B15445" t="s">
        <v>16816</v>
      </c>
      <c r="C15445" s="2" t="str">
        <f t="shared" si="241"/>
        <v>права</v>
      </c>
    </row>
    <row r="15446" spans="1:3" x14ac:dyDescent="0.3">
      <c r="A15446" s="1">
        <v>18110</v>
      </c>
      <c r="B15446" t="s">
        <v>16821</v>
      </c>
      <c r="C15446" s="2" t="str">
        <f t="shared" si="241"/>
        <v>права</v>
      </c>
    </row>
    <row r="15447" spans="1:3" x14ac:dyDescent="0.3">
      <c r="A15447" s="1">
        <v>18126</v>
      </c>
      <c r="B15447" t="s">
        <v>16833</v>
      </c>
      <c r="C15447" s="2" t="str">
        <f t="shared" si="241"/>
        <v>права</v>
      </c>
    </row>
    <row r="15448" spans="1:3" x14ac:dyDescent="0.3">
      <c r="A15448" s="1">
        <v>18172</v>
      </c>
      <c r="B15448" t="s">
        <v>16876</v>
      </c>
      <c r="C15448" s="2" t="str">
        <f t="shared" si="241"/>
        <v>права</v>
      </c>
    </row>
    <row r="15449" spans="1:3" x14ac:dyDescent="0.3">
      <c r="A15449" s="1">
        <v>18200</v>
      </c>
      <c r="B15449" t="s">
        <v>16904</v>
      </c>
      <c r="C15449" s="2" t="str">
        <f t="shared" si="241"/>
        <v>права</v>
      </c>
    </row>
    <row r="15450" spans="1:3" x14ac:dyDescent="0.3">
      <c r="A15450" s="1">
        <v>18201</v>
      </c>
      <c r="B15450" t="s">
        <v>16905</v>
      </c>
      <c r="C15450" s="2" t="str">
        <f t="shared" si="241"/>
        <v>права</v>
      </c>
    </row>
    <row r="15451" spans="1:3" x14ac:dyDescent="0.3">
      <c r="A15451" s="1">
        <v>18248</v>
      </c>
      <c r="B15451" t="s">
        <v>16949</v>
      </c>
      <c r="C15451" s="2" t="str">
        <f t="shared" si="241"/>
        <v>права</v>
      </c>
    </row>
    <row r="15452" spans="1:3" x14ac:dyDescent="0.3">
      <c r="A15452" s="1">
        <v>18337</v>
      </c>
      <c r="B15452" t="s">
        <v>17034</v>
      </c>
      <c r="C15452" s="2" t="str">
        <f t="shared" si="241"/>
        <v>права</v>
      </c>
    </row>
    <row r="15453" spans="1:3" x14ac:dyDescent="0.3">
      <c r="A15453" s="1">
        <v>18358</v>
      </c>
      <c r="B15453" t="s">
        <v>17055</v>
      </c>
      <c r="C15453" s="2" t="str">
        <f t="shared" si="241"/>
        <v>права</v>
      </c>
    </row>
    <row r="15454" spans="1:3" x14ac:dyDescent="0.3">
      <c r="A15454" s="1">
        <v>18360</v>
      </c>
      <c r="B15454" t="s">
        <v>17057</v>
      </c>
      <c r="C15454" s="2" t="str">
        <f t="shared" si="241"/>
        <v>права</v>
      </c>
    </row>
    <row r="15455" spans="1:3" x14ac:dyDescent="0.3">
      <c r="A15455" s="1">
        <v>18366</v>
      </c>
      <c r="B15455" t="s">
        <v>17063</v>
      </c>
      <c r="C15455" s="2" t="str">
        <f t="shared" si="241"/>
        <v>права</v>
      </c>
    </row>
    <row r="15456" spans="1:3" x14ac:dyDescent="0.3">
      <c r="A15456" s="1">
        <v>18376</v>
      </c>
      <c r="B15456" t="s">
        <v>17072</v>
      </c>
      <c r="C15456" s="2" t="str">
        <f t="shared" si="241"/>
        <v>права</v>
      </c>
    </row>
    <row r="15457" spans="1:3" x14ac:dyDescent="0.3">
      <c r="A15457" s="1">
        <v>18530</v>
      </c>
      <c r="B15457" t="s">
        <v>17221</v>
      </c>
      <c r="C15457" s="2" t="str">
        <f t="shared" si="241"/>
        <v>права</v>
      </c>
    </row>
    <row r="15458" spans="1:3" x14ac:dyDescent="0.3">
      <c r="A15458" s="1">
        <v>18542</v>
      </c>
      <c r="B15458" t="s">
        <v>17233</v>
      </c>
      <c r="C15458" s="2" t="str">
        <f t="shared" si="241"/>
        <v>права</v>
      </c>
    </row>
    <row r="15459" spans="1:3" x14ac:dyDescent="0.3">
      <c r="A15459" s="1">
        <v>18550</v>
      </c>
      <c r="B15459" t="s">
        <v>17241</v>
      </c>
      <c r="C15459" s="2" t="str">
        <f t="shared" si="241"/>
        <v>права</v>
      </c>
    </row>
    <row r="15460" spans="1:3" x14ac:dyDescent="0.3">
      <c r="A15460" s="1">
        <v>18673</v>
      </c>
      <c r="B15460" t="s">
        <v>17363</v>
      </c>
      <c r="C15460" s="2" t="str">
        <f t="shared" si="241"/>
        <v>права</v>
      </c>
    </row>
    <row r="15461" spans="1:3" x14ac:dyDescent="0.3">
      <c r="A15461" s="1">
        <v>18708</v>
      </c>
      <c r="B15461" t="s">
        <v>17396</v>
      </c>
      <c r="C15461" s="2" t="str">
        <f t="shared" si="241"/>
        <v>права</v>
      </c>
    </row>
    <row r="15462" spans="1:3" x14ac:dyDescent="0.3">
      <c r="A15462" s="1">
        <v>18712</v>
      </c>
      <c r="B15462" t="s">
        <v>17399</v>
      </c>
      <c r="C15462" s="2" t="str">
        <f t="shared" si="241"/>
        <v>права</v>
      </c>
    </row>
    <row r="15463" spans="1:3" x14ac:dyDescent="0.3">
      <c r="A15463" s="1">
        <v>18737</v>
      </c>
      <c r="B15463" t="s">
        <v>17424</v>
      </c>
      <c r="C15463" s="2" t="str">
        <f t="shared" si="241"/>
        <v>права</v>
      </c>
    </row>
    <row r="15464" spans="1:3" x14ac:dyDescent="0.3">
      <c r="A15464" s="1">
        <v>18753</v>
      </c>
      <c r="B15464" t="s">
        <v>17440</v>
      </c>
      <c r="C15464" s="2" t="str">
        <f t="shared" si="241"/>
        <v>права</v>
      </c>
    </row>
    <row r="15465" spans="1:3" x14ac:dyDescent="0.3">
      <c r="A15465" s="1">
        <v>18755</v>
      </c>
      <c r="B15465" t="s">
        <v>17442</v>
      </c>
      <c r="C15465" s="2" t="str">
        <f t="shared" si="241"/>
        <v>права</v>
      </c>
    </row>
    <row r="15466" spans="1:3" x14ac:dyDescent="0.3">
      <c r="A15466" s="1">
        <v>18796</v>
      </c>
      <c r="B15466" t="s">
        <v>17480</v>
      </c>
      <c r="C15466" s="2" t="str">
        <f t="shared" si="241"/>
        <v>права</v>
      </c>
    </row>
    <row r="15467" spans="1:3" x14ac:dyDescent="0.3">
      <c r="A15467" s="1">
        <v>18872</v>
      </c>
      <c r="B15467" t="s">
        <v>17554</v>
      </c>
      <c r="C15467" s="2" t="str">
        <f t="shared" si="241"/>
        <v>права</v>
      </c>
    </row>
    <row r="15468" spans="1:3" x14ac:dyDescent="0.3">
      <c r="A15468" s="1">
        <v>18887</v>
      </c>
      <c r="B15468" t="s">
        <v>17569</v>
      </c>
      <c r="C15468" s="2" t="str">
        <f t="shared" si="241"/>
        <v>права</v>
      </c>
    </row>
    <row r="15469" spans="1:3" x14ac:dyDescent="0.3">
      <c r="A15469" s="1">
        <v>18901</v>
      </c>
      <c r="B15469" t="s">
        <v>17583</v>
      </c>
      <c r="C15469" s="2" t="str">
        <f t="shared" si="241"/>
        <v>права</v>
      </c>
    </row>
    <row r="15470" spans="1:3" x14ac:dyDescent="0.3">
      <c r="A15470" s="1">
        <v>18921</v>
      </c>
      <c r="B15470" t="s">
        <v>17601</v>
      </c>
      <c r="C15470" s="2" t="str">
        <f t="shared" si="241"/>
        <v>права</v>
      </c>
    </row>
    <row r="15471" spans="1:3" x14ac:dyDescent="0.3">
      <c r="A15471" s="1">
        <v>19010</v>
      </c>
      <c r="B15471" t="s">
        <v>17680</v>
      </c>
      <c r="C15471" s="2" t="str">
        <f t="shared" si="241"/>
        <v>права</v>
      </c>
    </row>
    <row r="15472" spans="1:3" x14ac:dyDescent="0.3">
      <c r="A15472" s="1">
        <v>19022</v>
      </c>
      <c r="B15472" t="s">
        <v>17691</v>
      </c>
      <c r="C15472" s="2" t="str">
        <f t="shared" si="241"/>
        <v>права</v>
      </c>
    </row>
    <row r="15473" spans="1:3" x14ac:dyDescent="0.3">
      <c r="A15473" s="1">
        <v>19046</v>
      </c>
      <c r="B15473" t="s">
        <v>17714</v>
      </c>
      <c r="C15473" s="2" t="str">
        <f t="shared" si="241"/>
        <v>права</v>
      </c>
    </row>
    <row r="15474" spans="1:3" x14ac:dyDescent="0.3">
      <c r="A15474" s="1">
        <v>19146</v>
      </c>
      <c r="B15474" t="s">
        <v>17812</v>
      </c>
      <c r="C15474" s="2" t="str">
        <f t="shared" si="241"/>
        <v>права</v>
      </c>
    </row>
    <row r="15475" spans="1:3" x14ac:dyDescent="0.3">
      <c r="A15475" s="1">
        <v>19254</v>
      </c>
      <c r="B15475" t="s">
        <v>17913</v>
      </c>
      <c r="C15475" s="2" t="str">
        <f t="shared" si="241"/>
        <v>права</v>
      </c>
    </row>
    <row r="15476" spans="1:3" x14ac:dyDescent="0.3">
      <c r="A15476" s="1">
        <v>19432</v>
      </c>
      <c r="B15476" t="s">
        <v>18079</v>
      </c>
      <c r="C15476" s="2" t="str">
        <f t="shared" si="241"/>
        <v>права</v>
      </c>
    </row>
    <row r="15477" spans="1:3" x14ac:dyDescent="0.3">
      <c r="A15477" s="1">
        <v>19476</v>
      </c>
      <c r="B15477" t="s">
        <v>18122</v>
      </c>
      <c r="C15477" s="2" t="str">
        <f t="shared" si="241"/>
        <v>права</v>
      </c>
    </row>
    <row r="15478" spans="1:3" x14ac:dyDescent="0.3">
      <c r="A15478" s="1">
        <v>19477</v>
      </c>
      <c r="B15478" t="s">
        <v>18123</v>
      </c>
      <c r="C15478" s="2" t="str">
        <f t="shared" si="241"/>
        <v>права</v>
      </c>
    </row>
    <row r="15479" spans="1:3" x14ac:dyDescent="0.3">
      <c r="A15479" s="1">
        <v>19479</v>
      </c>
      <c r="B15479" t="s">
        <v>18125</v>
      </c>
      <c r="C15479" s="2" t="str">
        <f t="shared" si="241"/>
        <v>права</v>
      </c>
    </row>
    <row r="15480" spans="1:3" x14ac:dyDescent="0.3">
      <c r="A15480" s="1">
        <v>19485</v>
      </c>
      <c r="B15480" t="s">
        <v>18131</v>
      </c>
      <c r="C15480" s="2" t="str">
        <f t="shared" si="241"/>
        <v>права</v>
      </c>
    </row>
    <row r="15481" spans="1:3" x14ac:dyDescent="0.3">
      <c r="A15481" s="1">
        <v>19522</v>
      </c>
      <c r="B15481" t="s">
        <v>18166</v>
      </c>
      <c r="C15481" s="2" t="str">
        <f t="shared" si="241"/>
        <v>права</v>
      </c>
    </row>
    <row r="15482" spans="1:3" x14ac:dyDescent="0.3">
      <c r="A15482" s="1">
        <v>19523</v>
      </c>
      <c r="B15482" t="s">
        <v>18167</v>
      </c>
      <c r="C15482" s="2" t="str">
        <f t="shared" si="241"/>
        <v>права</v>
      </c>
    </row>
    <row r="15483" spans="1:3" x14ac:dyDescent="0.3">
      <c r="A15483" s="1">
        <v>19548</v>
      </c>
      <c r="B15483" t="s">
        <v>18190</v>
      </c>
      <c r="C15483" s="2" t="str">
        <f t="shared" si="241"/>
        <v>права</v>
      </c>
    </row>
    <row r="15484" spans="1:3" x14ac:dyDescent="0.3">
      <c r="A15484" s="1">
        <v>19575</v>
      </c>
      <c r="B15484" t="s">
        <v>18214</v>
      </c>
      <c r="C15484" s="2" t="str">
        <f t="shared" si="241"/>
        <v>права</v>
      </c>
    </row>
    <row r="15485" spans="1:3" x14ac:dyDescent="0.3">
      <c r="A15485" s="1">
        <v>19576</v>
      </c>
      <c r="B15485" t="s">
        <v>18215</v>
      </c>
      <c r="C15485" s="2" t="str">
        <f t="shared" si="241"/>
        <v>права</v>
      </c>
    </row>
    <row r="15486" spans="1:3" x14ac:dyDescent="0.3">
      <c r="A15486" s="1">
        <v>19612</v>
      </c>
      <c r="B15486" t="s">
        <v>18251</v>
      </c>
      <c r="C15486" s="2" t="str">
        <f t="shared" si="241"/>
        <v>права</v>
      </c>
    </row>
    <row r="15487" spans="1:3" x14ac:dyDescent="0.3">
      <c r="A15487" s="1">
        <v>19667</v>
      </c>
      <c r="B15487" t="s">
        <v>18301</v>
      </c>
      <c r="C15487" s="2" t="str">
        <f t="shared" si="241"/>
        <v>права</v>
      </c>
    </row>
    <row r="15488" spans="1:3" x14ac:dyDescent="0.3">
      <c r="A15488" s="1">
        <v>19720</v>
      </c>
      <c r="B15488" t="s">
        <v>18349</v>
      </c>
      <c r="C15488" s="2" t="str">
        <f t="shared" si="241"/>
        <v>права</v>
      </c>
    </row>
    <row r="15489" spans="1:3" x14ac:dyDescent="0.3">
      <c r="A15489" s="1">
        <v>19764</v>
      </c>
      <c r="B15489" t="s">
        <v>18390</v>
      </c>
      <c r="C15489" s="2" t="str">
        <f t="shared" si="241"/>
        <v>права</v>
      </c>
    </row>
    <row r="15490" spans="1:3" x14ac:dyDescent="0.3">
      <c r="A15490" s="1">
        <v>19768</v>
      </c>
      <c r="B15490" t="s">
        <v>18394</v>
      </c>
      <c r="C15490" s="2" t="str">
        <f t="shared" ref="C15490:C15553" si="242">TRIM(MID(SUBSTITUTE(B15490," ",REPT(" ",LEN(B15490))),LEN(B15490)*($B$1-1)+1,LEN(B15490)))</f>
        <v>права</v>
      </c>
    </row>
    <row r="15491" spans="1:3" x14ac:dyDescent="0.3">
      <c r="A15491" s="1">
        <v>19769</v>
      </c>
      <c r="B15491" t="s">
        <v>18395</v>
      </c>
      <c r="C15491" s="2" t="str">
        <f t="shared" si="242"/>
        <v>права</v>
      </c>
    </row>
    <row r="15492" spans="1:3" x14ac:dyDescent="0.3">
      <c r="A15492" s="1">
        <v>19796</v>
      </c>
      <c r="B15492" t="s">
        <v>18421</v>
      </c>
      <c r="C15492" s="2" t="str">
        <f t="shared" si="242"/>
        <v>права</v>
      </c>
    </row>
    <row r="15493" spans="1:3" x14ac:dyDescent="0.3">
      <c r="A15493" s="1">
        <v>19811</v>
      </c>
      <c r="B15493" t="s">
        <v>18436</v>
      </c>
      <c r="C15493" s="2" t="str">
        <f t="shared" si="242"/>
        <v>права</v>
      </c>
    </row>
    <row r="15494" spans="1:3" x14ac:dyDescent="0.3">
      <c r="A15494" s="1">
        <v>19828</v>
      </c>
      <c r="B15494" t="s">
        <v>18453</v>
      </c>
      <c r="C15494" s="2" t="str">
        <f t="shared" si="242"/>
        <v>права</v>
      </c>
    </row>
    <row r="15495" spans="1:3" x14ac:dyDescent="0.3">
      <c r="A15495" s="1">
        <v>19837</v>
      </c>
      <c r="B15495" t="s">
        <v>18461</v>
      </c>
      <c r="C15495" s="2" t="str">
        <f t="shared" si="242"/>
        <v>права</v>
      </c>
    </row>
    <row r="15496" spans="1:3" x14ac:dyDescent="0.3">
      <c r="A15496" s="1">
        <v>19883</v>
      </c>
      <c r="B15496" t="s">
        <v>18505</v>
      </c>
      <c r="C15496" s="2" t="str">
        <f t="shared" si="242"/>
        <v>права</v>
      </c>
    </row>
    <row r="15497" spans="1:3" x14ac:dyDescent="0.3">
      <c r="A15497" s="1">
        <v>19906</v>
      </c>
      <c r="B15497" t="s">
        <v>18526</v>
      </c>
      <c r="C15497" s="2" t="str">
        <f t="shared" si="242"/>
        <v>права</v>
      </c>
    </row>
    <row r="15498" spans="1:3" x14ac:dyDescent="0.3">
      <c r="A15498" s="1">
        <v>19924</v>
      </c>
      <c r="B15498" t="s">
        <v>18541</v>
      </c>
      <c r="C15498" s="2" t="str">
        <f t="shared" si="242"/>
        <v>права</v>
      </c>
    </row>
    <row r="15499" spans="1:3" x14ac:dyDescent="0.3">
      <c r="A15499" s="1">
        <v>19935</v>
      </c>
      <c r="B15499" t="s">
        <v>18548</v>
      </c>
      <c r="C15499" s="2" t="str">
        <f t="shared" si="242"/>
        <v>права</v>
      </c>
    </row>
    <row r="15500" spans="1:3" x14ac:dyDescent="0.3">
      <c r="A15500" s="1">
        <v>19936</v>
      </c>
      <c r="B15500" t="s">
        <v>18549</v>
      </c>
      <c r="C15500" s="2" t="str">
        <f t="shared" si="242"/>
        <v>права</v>
      </c>
    </row>
    <row r="15501" spans="1:3" x14ac:dyDescent="0.3">
      <c r="A15501" s="1">
        <v>19954</v>
      </c>
      <c r="B15501" t="s">
        <v>18565</v>
      </c>
      <c r="C15501" s="2" t="str">
        <f t="shared" si="242"/>
        <v>права</v>
      </c>
    </row>
    <row r="15502" spans="1:3" x14ac:dyDescent="0.3">
      <c r="A15502" s="1">
        <v>20000</v>
      </c>
      <c r="B15502" t="s">
        <v>18606</v>
      </c>
      <c r="C15502" s="2" t="str">
        <f t="shared" si="242"/>
        <v>права</v>
      </c>
    </row>
    <row r="15503" spans="1:3" x14ac:dyDescent="0.3">
      <c r="A15503" s="1">
        <v>20008</v>
      </c>
      <c r="B15503" t="s">
        <v>18614</v>
      </c>
      <c r="C15503" s="2" t="str">
        <f t="shared" si="242"/>
        <v>права</v>
      </c>
    </row>
    <row r="15504" spans="1:3" x14ac:dyDescent="0.3">
      <c r="A15504" s="1">
        <v>20027</v>
      </c>
      <c r="B15504" t="s">
        <v>18631</v>
      </c>
      <c r="C15504" s="2" t="str">
        <f t="shared" si="242"/>
        <v>права</v>
      </c>
    </row>
    <row r="15505" spans="1:3" x14ac:dyDescent="0.3">
      <c r="A15505" s="1">
        <v>20038</v>
      </c>
      <c r="B15505" t="s">
        <v>18641</v>
      </c>
      <c r="C15505" s="2" t="str">
        <f t="shared" si="242"/>
        <v>права</v>
      </c>
    </row>
    <row r="15506" spans="1:3" x14ac:dyDescent="0.3">
      <c r="A15506" s="1">
        <v>20040</v>
      </c>
      <c r="B15506" t="s">
        <v>18643</v>
      </c>
      <c r="C15506" s="2" t="str">
        <f t="shared" si="242"/>
        <v>права</v>
      </c>
    </row>
    <row r="15507" spans="1:3" x14ac:dyDescent="0.3">
      <c r="A15507" s="1">
        <v>20056</v>
      </c>
      <c r="B15507" t="s">
        <v>18654</v>
      </c>
      <c r="C15507" s="2" t="str">
        <f t="shared" si="242"/>
        <v>права</v>
      </c>
    </row>
    <row r="15508" spans="1:3" x14ac:dyDescent="0.3">
      <c r="A15508" s="1">
        <v>20072</v>
      </c>
      <c r="B15508" t="s">
        <v>18670</v>
      </c>
      <c r="C15508" s="2" t="str">
        <f t="shared" si="242"/>
        <v>права</v>
      </c>
    </row>
    <row r="15509" spans="1:3" x14ac:dyDescent="0.3">
      <c r="A15509" s="1">
        <v>20174</v>
      </c>
      <c r="B15509" t="s">
        <v>18755</v>
      </c>
      <c r="C15509" s="2" t="str">
        <f t="shared" si="242"/>
        <v>права</v>
      </c>
    </row>
    <row r="15510" spans="1:3" x14ac:dyDescent="0.3">
      <c r="A15510" s="1">
        <v>20210</v>
      </c>
      <c r="B15510" t="s">
        <v>18788</v>
      </c>
      <c r="C15510" s="2" t="str">
        <f t="shared" si="242"/>
        <v>права</v>
      </c>
    </row>
    <row r="15511" spans="1:3" x14ac:dyDescent="0.3">
      <c r="A15511" s="1">
        <v>20222</v>
      </c>
      <c r="B15511" t="s">
        <v>18799</v>
      </c>
      <c r="C15511" s="2" t="str">
        <f t="shared" si="242"/>
        <v>права</v>
      </c>
    </row>
    <row r="15512" spans="1:3" x14ac:dyDescent="0.3">
      <c r="A15512" s="1">
        <v>20226</v>
      </c>
      <c r="B15512" t="s">
        <v>18803</v>
      </c>
      <c r="C15512" s="2" t="str">
        <f t="shared" si="242"/>
        <v>права</v>
      </c>
    </row>
    <row r="15513" spans="1:3" x14ac:dyDescent="0.3">
      <c r="A15513" s="1">
        <v>20228</v>
      </c>
      <c r="B15513" t="s">
        <v>18805</v>
      </c>
      <c r="C15513" s="2" t="str">
        <f t="shared" si="242"/>
        <v>права</v>
      </c>
    </row>
    <row r="15514" spans="1:3" x14ac:dyDescent="0.3">
      <c r="A15514" s="1">
        <v>20229</v>
      </c>
      <c r="B15514" t="s">
        <v>18806</v>
      </c>
      <c r="C15514" s="2" t="str">
        <f t="shared" si="242"/>
        <v>права</v>
      </c>
    </row>
    <row r="15515" spans="1:3" x14ac:dyDescent="0.3">
      <c r="A15515" s="1">
        <v>20231</v>
      </c>
      <c r="B15515" t="s">
        <v>18808</v>
      </c>
      <c r="C15515" s="2" t="str">
        <f t="shared" si="242"/>
        <v>права</v>
      </c>
    </row>
    <row r="15516" spans="1:3" x14ac:dyDescent="0.3">
      <c r="A15516" s="1">
        <v>20233</v>
      </c>
      <c r="B15516" t="s">
        <v>18810</v>
      </c>
      <c r="C15516" s="2" t="str">
        <f t="shared" si="242"/>
        <v>права</v>
      </c>
    </row>
    <row r="15517" spans="1:3" x14ac:dyDescent="0.3">
      <c r="A15517" s="1">
        <v>20236</v>
      </c>
      <c r="B15517" t="s">
        <v>18813</v>
      </c>
      <c r="C15517" s="2" t="str">
        <f t="shared" si="242"/>
        <v>права</v>
      </c>
    </row>
    <row r="15518" spans="1:3" x14ac:dyDescent="0.3">
      <c r="A15518" s="1">
        <v>20245</v>
      </c>
      <c r="B15518" t="s">
        <v>18822</v>
      </c>
      <c r="C15518" s="2" t="str">
        <f t="shared" si="242"/>
        <v>права</v>
      </c>
    </row>
    <row r="15519" spans="1:3" x14ac:dyDescent="0.3">
      <c r="A15519" s="1">
        <v>20249</v>
      </c>
      <c r="B15519" t="s">
        <v>18826</v>
      </c>
      <c r="C15519" s="2" t="str">
        <f t="shared" si="242"/>
        <v>права</v>
      </c>
    </row>
    <row r="15520" spans="1:3" x14ac:dyDescent="0.3">
      <c r="A15520" s="1">
        <v>20250</v>
      </c>
      <c r="B15520" t="s">
        <v>18827</v>
      </c>
      <c r="C15520" s="2" t="str">
        <f t="shared" si="242"/>
        <v>права</v>
      </c>
    </row>
    <row r="15521" spans="1:3" x14ac:dyDescent="0.3">
      <c r="A15521" s="1">
        <v>20251</v>
      </c>
      <c r="B15521" t="s">
        <v>18828</v>
      </c>
      <c r="C15521" s="2" t="str">
        <f t="shared" si="242"/>
        <v>права</v>
      </c>
    </row>
    <row r="15522" spans="1:3" x14ac:dyDescent="0.3">
      <c r="A15522" s="1">
        <v>20255</v>
      </c>
      <c r="B15522" t="s">
        <v>18832</v>
      </c>
      <c r="C15522" s="2" t="str">
        <f t="shared" si="242"/>
        <v>права</v>
      </c>
    </row>
    <row r="15523" spans="1:3" x14ac:dyDescent="0.3">
      <c r="A15523" s="1">
        <v>20259</v>
      </c>
      <c r="B15523" t="s">
        <v>18836</v>
      </c>
      <c r="C15523" s="2" t="str">
        <f t="shared" si="242"/>
        <v>права</v>
      </c>
    </row>
    <row r="15524" spans="1:3" x14ac:dyDescent="0.3">
      <c r="A15524" s="1">
        <v>20262</v>
      </c>
      <c r="B15524" t="s">
        <v>18839</v>
      </c>
      <c r="C15524" s="2" t="str">
        <f t="shared" si="242"/>
        <v>права</v>
      </c>
    </row>
    <row r="15525" spans="1:3" x14ac:dyDescent="0.3">
      <c r="A15525" s="1">
        <v>20267</v>
      </c>
      <c r="B15525" t="s">
        <v>18844</v>
      </c>
      <c r="C15525" s="2" t="str">
        <f t="shared" si="242"/>
        <v>права</v>
      </c>
    </row>
    <row r="15526" spans="1:3" x14ac:dyDescent="0.3">
      <c r="A15526" s="1">
        <v>20277</v>
      </c>
      <c r="B15526" t="s">
        <v>18854</v>
      </c>
      <c r="C15526" s="2" t="str">
        <f t="shared" si="242"/>
        <v>права</v>
      </c>
    </row>
    <row r="15527" spans="1:3" x14ac:dyDescent="0.3">
      <c r="A15527" s="1">
        <v>20282</v>
      </c>
      <c r="B15527" t="s">
        <v>18859</v>
      </c>
      <c r="C15527" s="2" t="str">
        <f t="shared" si="242"/>
        <v>права</v>
      </c>
    </row>
    <row r="15528" spans="1:3" x14ac:dyDescent="0.3">
      <c r="A15528" s="1">
        <v>20283</v>
      </c>
      <c r="B15528" t="s">
        <v>18860</v>
      </c>
      <c r="C15528" s="2" t="str">
        <f t="shared" si="242"/>
        <v>права</v>
      </c>
    </row>
    <row r="15529" spans="1:3" x14ac:dyDescent="0.3">
      <c r="A15529" s="1">
        <v>20291</v>
      </c>
      <c r="B15529" t="s">
        <v>18868</v>
      </c>
      <c r="C15529" s="2" t="str">
        <f t="shared" si="242"/>
        <v>права</v>
      </c>
    </row>
    <row r="15530" spans="1:3" x14ac:dyDescent="0.3">
      <c r="A15530" s="1">
        <v>20293</v>
      </c>
      <c r="B15530" t="s">
        <v>18870</v>
      </c>
      <c r="C15530" s="2" t="str">
        <f t="shared" si="242"/>
        <v>права</v>
      </c>
    </row>
    <row r="15531" spans="1:3" x14ac:dyDescent="0.3">
      <c r="A15531" s="1">
        <v>20318</v>
      </c>
      <c r="B15531" t="s">
        <v>18889</v>
      </c>
      <c r="C15531" s="2" t="str">
        <f t="shared" si="242"/>
        <v>права</v>
      </c>
    </row>
    <row r="15532" spans="1:3" x14ac:dyDescent="0.3">
      <c r="A15532" s="1">
        <v>20362</v>
      </c>
      <c r="B15532" t="s">
        <v>18923</v>
      </c>
      <c r="C15532" s="2" t="str">
        <f t="shared" si="242"/>
        <v>права</v>
      </c>
    </row>
    <row r="15533" spans="1:3" x14ac:dyDescent="0.3">
      <c r="A15533" s="1">
        <v>20376</v>
      </c>
      <c r="B15533" t="s">
        <v>18935</v>
      </c>
      <c r="C15533" s="2" t="str">
        <f t="shared" si="242"/>
        <v>права</v>
      </c>
    </row>
    <row r="15534" spans="1:3" x14ac:dyDescent="0.3">
      <c r="A15534" s="1">
        <v>20382</v>
      </c>
      <c r="B15534" t="s">
        <v>18941</v>
      </c>
      <c r="C15534" s="2" t="str">
        <f t="shared" si="242"/>
        <v>права</v>
      </c>
    </row>
    <row r="15535" spans="1:3" x14ac:dyDescent="0.3">
      <c r="A15535" s="1">
        <v>20388</v>
      </c>
      <c r="B15535" t="s">
        <v>18947</v>
      </c>
      <c r="C15535" s="2" t="str">
        <f t="shared" si="242"/>
        <v>права</v>
      </c>
    </row>
    <row r="15536" spans="1:3" x14ac:dyDescent="0.3">
      <c r="A15536" s="1">
        <v>20406</v>
      </c>
      <c r="B15536" t="s">
        <v>18961</v>
      </c>
      <c r="C15536" s="2" t="str">
        <f t="shared" si="242"/>
        <v>права</v>
      </c>
    </row>
    <row r="15537" spans="1:3" x14ac:dyDescent="0.3">
      <c r="A15537" s="1">
        <v>20453</v>
      </c>
      <c r="B15537" t="s">
        <v>19003</v>
      </c>
      <c r="C15537" s="2" t="str">
        <f t="shared" si="242"/>
        <v>права</v>
      </c>
    </row>
    <row r="15538" spans="1:3" x14ac:dyDescent="0.3">
      <c r="A15538" s="1">
        <v>20455</v>
      </c>
      <c r="B15538" t="s">
        <v>19005</v>
      </c>
      <c r="C15538" s="2" t="str">
        <f t="shared" si="242"/>
        <v>права</v>
      </c>
    </row>
    <row r="15539" spans="1:3" x14ac:dyDescent="0.3">
      <c r="A15539" s="1">
        <v>20560</v>
      </c>
      <c r="B15539" t="s">
        <v>19090</v>
      </c>
      <c r="C15539" s="2" t="str">
        <f t="shared" si="242"/>
        <v>права</v>
      </c>
    </row>
    <row r="15540" spans="1:3" x14ac:dyDescent="0.3">
      <c r="A15540" s="1">
        <v>20574</v>
      </c>
      <c r="B15540" t="s">
        <v>19104</v>
      </c>
      <c r="C15540" s="2" t="str">
        <f t="shared" si="242"/>
        <v>права</v>
      </c>
    </row>
    <row r="15541" spans="1:3" x14ac:dyDescent="0.3">
      <c r="A15541" s="1">
        <v>20583</v>
      </c>
      <c r="B15541" t="s">
        <v>19113</v>
      </c>
      <c r="C15541" s="2" t="str">
        <f t="shared" si="242"/>
        <v>права</v>
      </c>
    </row>
    <row r="15542" spans="1:3" x14ac:dyDescent="0.3">
      <c r="A15542" s="1">
        <v>20680</v>
      </c>
      <c r="B15542" t="s">
        <v>19198</v>
      </c>
      <c r="C15542" s="2" t="str">
        <f t="shared" si="242"/>
        <v>права</v>
      </c>
    </row>
    <row r="15543" spans="1:3" x14ac:dyDescent="0.3">
      <c r="A15543" s="1">
        <v>20681</v>
      </c>
      <c r="B15543" t="s">
        <v>19199</v>
      </c>
      <c r="C15543" s="2" t="str">
        <f t="shared" si="242"/>
        <v>права</v>
      </c>
    </row>
    <row r="15544" spans="1:3" x14ac:dyDescent="0.3">
      <c r="A15544" s="1">
        <v>20743</v>
      </c>
      <c r="B15544" t="s">
        <v>19250</v>
      </c>
      <c r="C15544" s="2" t="str">
        <f t="shared" si="242"/>
        <v>права</v>
      </c>
    </row>
    <row r="15545" spans="1:3" x14ac:dyDescent="0.3">
      <c r="A15545" s="1">
        <v>20770</v>
      </c>
      <c r="B15545" t="s">
        <v>19275</v>
      </c>
      <c r="C15545" s="2" t="str">
        <f t="shared" si="242"/>
        <v>права</v>
      </c>
    </row>
    <row r="15546" spans="1:3" x14ac:dyDescent="0.3">
      <c r="A15546" s="1">
        <v>20777</v>
      </c>
      <c r="B15546" t="s">
        <v>19282</v>
      </c>
      <c r="C15546" s="2" t="str">
        <f t="shared" si="242"/>
        <v>права</v>
      </c>
    </row>
    <row r="15547" spans="1:3" x14ac:dyDescent="0.3">
      <c r="A15547" s="1">
        <v>20780</v>
      </c>
      <c r="B15547" t="s">
        <v>19285</v>
      </c>
      <c r="C15547" s="2" t="str">
        <f t="shared" si="242"/>
        <v>права</v>
      </c>
    </row>
    <row r="15548" spans="1:3" x14ac:dyDescent="0.3">
      <c r="A15548" s="1">
        <v>20784</v>
      </c>
      <c r="B15548" t="s">
        <v>19288</v>
      </c>
      <c r="C15548" s="2" t="str">
        <f t="shared" si="242"/>
        <v>права</v>
      </c>
    </row>
    <row r="15549" spans="1:3" x14ac:dyDescent="0.3">
      <c r="A15549" s="1">
        <v>20902</v>
      </c>
      <c r="B15549" t="s">
        <v>19400</v>
      </c>
      <c r="C15549" s="2" t="str">
        <f t="shared" si="242"/>
        <v>права</v>
      </c>
    </row>
    <row r="15550" spans="1:3" x14ac:dyDescent="0.3">
      <c r="A15550" s="1">
        <v>20909</v>
      </c>
      <c r="B15550" t="s">
        <v>19406</v>
      </c>
      <c r="C15550" s="2" t="str">
        <f t="shared" si="242"/>
        <v>права</v>
      </c>
    </row>
    <row r="15551" spans="1:3" x14ac:dyDescent="0.3">
      <c r="A15551" s="1">
        <v>20917</v>
      </c>
      <c r="B15551" t="s">
        <v>19414</v>
      </c>
      <c r="C15551" s="2" t="str">
        <f t="shared" si="242"/>
        <v>права</v>
      </c>
    </row>
    <row r="15552" spans="1:3" x14ac:dyDescent="0.3">
      <c r="A15552" s="1">
        <v>20940</v>
      </c>
      <c r="B15552" t="s">
        <v>19432</v>
      </c>
      <c r="C15552" s="2" t="str">
        <f t="shared" si="242"/>
        <v>права</v>
      </c>
    </row>
    <row r="15553" spans="1:3" x14ac:dyDescent="0.3">
      <c r="A15553" s="1">
        <v>20941</v>
      </c>
      <c r="B15553" t="s">
        <v>19433</v>
      </c>
      <c r="C15553" s="2" t="str">
        <f t="shared" si="242"/>
        <v>права</v>
      </c>
    </row>
    <row r="15554" spans="1:3" x14ac:dyDescent="0.3">
      <c r="A15554" s="1">
        <v>20943</v>
      </c>
      <c r="B15554" t="s">
        <v>19435</v>
      </c>
      <c r="C15554" s="2" t="str">
        <f t="shared" ref="C15554:C15617" si="243">TRIM(MID(SUBSTITUTE(B15554," ",REPT(" ",LEN(B15554))),LEN(B15554)*($B$1-1)+1,LEN(B15554)))</f>
        <v>права</v>
      </c>
    </row>
    <row r="15555" spans="1:3" x14ac:dyDescent="0.3">
      <c r="A15555" s="1">
        <v>20958</v>
      </c>
      <c r="B15555" t="s">
        <v>19444</v>
      </c>
      <c r="C15555" s="2" t="str">
        <f t="shared" si="243"/>
        <v>права</v>
      </c>
    </row>
    <row r="15556" spans="1:3" x14ac:dyDescent="0.3">
      <c r="A15556" s="1">
        <v>21017</v>
      </c>
      <c r="B15556" t="s">
        <v>19496</v>
      </c>
      <c r="C15556" s="2" t="str">
        <f t="shared" si="243"/>
        <v>права</v>
      </c>
    </row>
    <row r="15557" spans="1:3" x14ac:dyDescent="0.3">
      <c r="A15557" s="1">
        <v>21040</v>
      </c>
      <c r="B15557" t="s">
        <v>19518</v>
      </c>
      <c r="C15557" s="2" t="str">
        <f t="shared" si="243"/>
        <v>права</v>
      </c>
    </row>
    <row r="15558" spans="1:3" x14ac:dyDescent="0.3">
      <c r="A15558" s="1">
        <v>21048</v>
      </c>
      <c r="B15558" t="s">
        <v>19526</v>
      </c>
      <c r="C15558" s="2" t="str">
        <f t="shared" si="243"/>
        <v>права</v>
      </c>
    </row>
    <row r="15559" spans="1:3" x14ac:dyDescent="0.3">
      <c r="A15559" s="1">
        <v>21079</v>
      </c>
      <c r="B15559" t="s">
        <v>19554</v>
      </c>
      <c r="C15559" s="2" t="str">
        <f t="shared" si="243"/>
        <v>права</v>
      </c>
    </row>
    <row r="15560" spans="1:3" x14ac:dyDescent="0.3">
      <c r="A15560" s="1">
        <v>21098</v>
      </c>
      <c r="B15560" t="s">
        <v>19572</v>
      </c>
      <c r="C15560" s="2" t="str">
        <f t="shared" si="243"/>
        <v>права</v>
      </c>
    </row>
    <row r="15561" spans="1:3" x14ac:dyDescent="0.3">
      <c r="A15561" s="1">
        <v>21134</v>
      </c>
      <c r="B15561" t="s">
        <v>19601</v>
      </c>
      <c r="C15561" s="2" t="str">
        <f t="shared" si="243"/>
        <v>права</v>
      </c>
    </row>
    <row r="15562" spans="1:3" x14ac:dyDescent="0.3">
      <c r="A15562" s="1">
        <v>21138</v>
      </c>
      <c r="B15562" t="s">
        <v>19605</v>
      </c>
      <c r="C15562" s="2" t="str">
        <f t="shared" si="243"/>
        <v>права</v>
      </c>
    </row>
    <row r="15563" spans="1:3" x14ac:dyDescent="0.3">
      <c r="A15563" s="1">
        <v>21172</v>
      </c>
      <c r="B15563" t="s">
        <v>19635</v>
      </c>
      <c r="C15563" s="2" t="str">
        <f t="shared" si="243"/>
        <v>права</v>
      </c>
    </row>
    <row r="15564" spans="1:3" x14ac:dyDescent="0.3">
      <c r="A15564" s="1">
        <v>21195</v>
      </c>
      <c r="B15564" t="s">
        <v>19655</v>
      </c>
      <c r="C15564" s="2" t="str">
        <f t="shared" si="243"/>
        <v>права</v>
      </c>
    </row>
    <row r="15565" spans="1:3" x14ac:dyDescent="0.3">
      <c r="A15565" s="1">
        <v>21221</v>
      </c>
      <c r="B15565" t="s">
        <v>19678</v>
      </c>
      <c r="C15565" s="2" t="str">
        <f t="shared" si="243"/>
        <v>права</v>
      </c>
    </row>
    <row r="15566" spans="1:3" x14ac:dyDescent="0.3">
      <c r="A15566" s="1">
        <v>21222</v>
      </c>
      <c r="B15566" t="s">
        <v>19679</v>
      </c>
      <c r="C15566" s="2" t="str">
        <f t="shared" si="243"/>
        <v>права</v>
      </c>
    </row>
    <row r="15567" spans="1:3" x14ac:dyDescent="0.3">
      <c r="A15567" s="1">
        <v>21224</v>
      </c>
      <c r="B15567" t="s">
        <v>19680</v>
      </c>
      <c r="C15567" s="2" t="str">
        <f t="shared" si="243"/>
        <v>права</v>
      </c>
    </row>
    <row r="15568" spans="1:3" x14ac:dyDescent="0.3">
      <c r="A15568" s="1">
        <v>21236</v>
      </c>
      <c r="B15568" t="s">
        <v>19691</v>
      </c>
      <c r="C15568" s="2" t="str">
        <f t="shared" si="243"/>
        <v>права</v>
      </c>
    </row>
    <row r="15569" spans="1:3" x14ac:dyDescent="0.3">
      <c r="A15569" s="1">
        <v>21238</v>
      </c>
      <c r="B15569" t="s">
        <v>19693</v>
      </c>
      <c r="C15569" s="2" t="str">
        <f t="shared" si="243"/>
        <v>права</v>
      </c>
    </row>
    <row r="15570" spans="1:3" x14ac:dyDescent="0.3">
      <c r="A15570" s="1">
        <v>21240</v>
      </c>
      <c r="B15570" t="s">
        <v>19694</v>
      </c>
      <c r="C15570" s="2" t="str">
        <f t="shared" si="243"/>
        <v>права</v>
      </c>
    </row>
    <row r="15571" spans="1:3" x14ac:dyDescent="0.3">
      <c r="A15571" s="1">
        <v>21258</v>
      </c>
      <c r="B15571" t="s">
        <v>19712</v>
      </c>
      <c r="C15571" s="2" t="str">
        <f t="shared" si="243"/>
        <v>права</v>
      </c>
    </row>
    <row r="15572" spans="1:3" x14ac:dyDescent="0.3">
      <c r="A15572" s="1">
        <v>21260</v>
      </c>
      <c r="B15572" t="s">
        <v>19714</v>
      </c>
      <c r="C15572" s="2" t="str">
        <f t="shared" si="243"/>
        <v>права</v>
      </c>
    </row>
    <row r="15573" spans="1:3" x14ac:dyDescent="0.3">
      <c r="A15573" s="1">
        <v>21269</v>
      </c>
      <c r="B15573" t="s">
        <v>19723</v>
      </c>
      <c r="C15573" s="2" t="str">
        <f t="shared" si="243"/>
        <v>права</v>
      </c>
    </row>
    <row r="15574" spans="1:3" x14ac:dyDescent="0.3">
      <c r="A15574" s="1">
        <v>21340</v>
      </c>
      <c r="B15574" t="s">
        <v>19791</v>
      </c>
      <c r="C15574" s="2" t="str">
        <f t="shared" si="243"/>
        <v>права</v>
      </c>
    </row>
    <row r="15575" spans="1:3" x14ac:dyDescent="0.3">
      <c r="A15575" s="1">
        <v>21343</v>
      </c>
      <c r="B15575" t="s">
        <v>19793</v>
      </c>
      <c r="C15575" s="2" t="str">
        <f t="shared" si="243"/>
        <v>права</v>
      </c>
    </row>
    <row r="15576" spans="1:3" x14ac:dyDescent="0.3">
      <c r="A15576" s="1">
        <v>21344</v>
      </c>
      <c r="B15576" t="s">
        <v>19794</v>
      </c>
      <c r="C15576" s="2" t="str">
        <f t="shared" si="243"/>
        <v>права</v>
      </c>
    </row>
    <row r="15577" spans="1:3" x14ac:dyDescent="0.3">
      <c r="A15577" s="1">
        <v>4724</v>
      </c>
      <c r="B15577" t="s">
        <v>4379</v>
      </c>
      <c r="C15577" s="2" t="str">
        <f t="shared" si="243"/>
        <v>правам</v>
      </c>
    </row>
    <row r="15578" spans="1:3" x14ac:dyDescent="0.3">
      <c r="A15578" s="1">
        <v>4992</v>
      </c>
      <c r="B15578" t="s">
        <v>4638</v>
      </c>
      <c r="C15578" s="2" t="str">
        <f t="shared" si="243"/>
        <v>правам</v>
      </c>
    </row>
    <row r="15579" spans="1:3" x14ac:dyDescent="0.3">
      <c r="A15579" s="1">
        <v>7416</v>
      </c>
      <c r="B15579" t="s">
        <v>6901</v>
      </c>
      <c r="C15579" s="2" t="str">
        <f t="shared" si="243"/>
        <v>правам</v>
      </c>
    </row>
    <row r="15580" spans="1:3" x14ac:dyDescent="0.3">
      <c r="A15580" s="1">
        <v>8160</v>
      </c>
      <c r="B15580" t="s">
        <v>7586</v>
      </c>
      <c r="C15580" s="2" t="str">
        <f t="shared" si="243"/>
        <v>правам</v>
      </c>
    </row>
    <row r="15581" spans="1:3" x14ac:dyDescent="0.3">
      <c r="A15581" s="1">
        <v>8328</v>
      </c>
      <c r="B15581" t="s">
        <v>7741</v>
      </c>
      <c r="C15581" s="2" t="str">
        <f t="shared" si="243"/>
        <v>правам</v>
      </c>
    </row>
    <row r="15582" spans="1:3" x14ac:dyDescent="0.3">
      <c r="A15582" s="1">
        <v>8355</v>
      </c>
      <c r="B15582" t="s">
        <v>7768</v>
      </c>
      <c r="C15582" s="2" t="str">
        <f t="shared" si="243"/>
        <v>правам</v>
      </c>
    </row>
    <row r="15583" spans="1:3" x14ac:dyDescent="0.3">
      <c r="A15583" s="1">
        <v>8592</v>
      </c>
      <c r="B15583" t="s">
        <v>7989</v>
      </c>
      <c r="C15583" s="2" t="str">
        <f t="shared" si="243"/>
        <v>правам</v>
      </c>
    </row>
    <row r="15584" spans="1:3" x14ac:dyDescent="0.3">
      <c r="A15584" s="1">
        <v>8730</v>
      </c>
      <c r="B15584" t="s">
        <v>8107</v>
      </c>
      <c r="C15584" s="2" t="str">
        <f t="shared" si="243"/>
        <v>правам</v>
      </c>
    </row>
    <row r="15585" spans="1:3" x14ac:dyDescent="0.3">
      <c r="A15585" s="1">
        <v>8734</v>
      </c>
      <c r="B15585" t="s">
        <v>8111</v>
      </c>
      <c r="C15585" s="2" t="str">
        <f t="shared" si="243"/>
        <v>правам</v>
      </c>
    </row>
    <row r="15586" spans="1:3" x14ac:dyDescent="0.3">
      <c r="A15586" s="1">
        <v>8849</v>
      </c>
      <c r="B15586" t="s">
        <v>8219</v>
      </c>
      <c r="C15586" s="2" t="str">
        <f t="shared" si="243"/>
        <v>правам</v>
      </c>
    </row>
    <row r="15587" spans="1:3" x14ac:dyDescent="0.3">
      <c r="A15587" s="1">
        <v>9569</v>
      </c>
      <c r="B15587" t="s">
        <v>8898</v>
      </c>
      <c r="C15587" s="2" t="str">
        <f t="shared" si="243"/>
        <v>правам</v>
      </c>
    </row>
    <row r="15588" spans="1:3" x14ac:dyDescent="0.3">
      <c r="A15588" s="1">
        <v>10238</v>
      </c>
      <c r="B15588" t="s">
        <v>9513</v>
      </c>
      <c r="C15588" s="2" t="str">
        <f t="shared" si="243"/>
        <v>правам</v>
      </c>
    </row>
    <row r="15589" spans="1:3" x14ac:dyDescent="0.3">
      <c r="A15589" s="1">
        <v>10510</v>
      </c>
      <c r="B15589" t="s">
        <v>9763</v>
      </c>
      <c r="C15589" s="2" t="str">
        <f t="shared" si="243"/>
        <v>правам</v>
      </c>
    </row>
    <row r="15590" spans="1:3" x14ac:dyDescent="0.3">
      <c r="A15590" s="1">
        <v>10794</v>
      </c>
      <c r="B15590" t="s">
        <v>10025</v>
      </c>
      <c r="C15590" s="2" t="str">
        <f t="shared" si="243"/>
        <v>правам</v>
      </c>
    </row>
    <row r="15591" spans="1:3" x14ac:dyDescent="0.3">
      <c r="A15591" s="1">
        <v>10923</v>
      </c>
      <c r="B15591" t="s">
        <v>10140</v>
      </c>
      <c r="C15591" s="2" t="str">
        <f t="shared" si="243"/>
        <v>правам</v>
      </c>
    </row>
    <row r="15592" spans="1:3" x14ac:dyDescent="0.3">
      <c r="A15592" s="1">
        <v>10989</v>
      </c>
      <c r="B15592" t="s">
        <v>10203</v>
      </c>
      <c r="C15592" s="2" t="str">
        <f t="shared" si="243"/>
        <v>правам</v>
      </c>
    </row>
    <row r="15593" spans="1:3" x14ac:dyDescent="0.3">
      <c r="A15593" s="1">
        <v>11794</v>
      </c>
      <c r="B15593" t="s">
        <v>10937</v>
      </c>
      <c r="C15593" s="2" t="str">
        <f t="shared" si="243"/>
        <v>правам</v>
      </c>
    </row>
    <row r="15594" spans="1:3" x14ac:dyDescent="0.3">
      <c r="A15594" s="1">
        <v>12645</v>
      </c>
      <c r="B15594" t="s">
        <v>11697</v>
      </c>
      <c r="C15594" s="2" t="str">
        <f t="shared" si="243"/>
        <v>правам</v>
      </c>
    </row>
    <row r="15595" spans="1:3" x14ac:dyDescent="0.3">
      <c r="A15595" s="1">
        <v>13174</v>
      </c>
      <c r="B15595" t="s">
        <v>12182</v>
      </c>
      <c r="C15595" s="2" t="str">
        <f t="shared" si="243"/>
        <v>правам</v>
      </c>
    </row>
    <row r="15596" spans="1:3" x14ac:dyDescent="0.3">
      <c r="A15596" s="1">
        <v>15536</v>
      </c>
      <c r="B15596" t="s">
        <v>14404</v>
      </c>
      <c r="C15596" s="2" t="str">
        <f t="shared" si="243"/>
        <v>правам</v>
      </c>
    </row>
    <row r="15597" spans="1:3" x14ac:dyDescent="0.3">
      <c r="A15597" s="1">
        <v>16681</v>
      </c>
      <c r="B15597" t="s">
        <v>15457</v>
      </c>
      <c r="C15597" s="2" t="str">
        <f t="shared" si="243"/>
        <v>правам</v>
      </c>
    </row>
    <row r="15598" spans="1:3" x14ac:dyDescent="0.3">
      <c r="A15598" s="1">
        <v>19885</v>
      </c>
      <c r="B15598" t="s">
        <v>18507</v>
      </c>
      <c r="C15598" s="2" t="str">
        <f t="shared" si="243"/>
        <v>правам</v>
      </c>
    </row>
    <row r="15599" spans="1:3" x14ac:dyDescent="0.3">
      <c r="A15599" s="1">
        <v>19892</v>
      </c>
      <c r="B15599" t="s">
        <v>18512</v>
      </c>
      <c r="C15599" s="2" t="str">
        <f t="shared" si="243"/>
        <v>правам</v>
      </c>
    </row>
    <row r="15600" spans="1:3" x14ac:dyDescent="0.3">
      <c r="A15600" s="1">
        <v>20011</v>
      </c>
      <c r="B15600" t="s">
        <v>18617</v>
      </c>
      <c r="C15600" s="2" t="str">
        <f t="shared" si="243"/>
        <v>правам</v>
      </c>
    </row>
    <row r="15601" spans="1:3" x14ac:dyDescent="0.3">
      <c r="A15601" s="1">
        <v>20328</v>
      </c>
      <c r="B15601" t="s">
        <v>18897</v>
      </c>
      <c r="C15601" s="2" t="str">
        <f t="shared" si="243"/>
        <v>правам</v>
      </c>
    </row>
    <row r="15602" spans="1:3" x14ac:dyDescent="0.3">
      <c r="A15602" s="1">
        <v>127</v>
      </c>
      <c r="B15602" t="s">
        <v>125</v>
      </c>
      <c r="C15602" s="2" t="str">
        <f t="shared" si="243"/>
        <v>правами</v>
      </c>
    </row>
    <row r="15603" spans="1:3" x14ac:dyDescent="0.3">
      <c r="A15603" s="1">
        <v>865</v>
      </c>
      <c r="B15603" t="s">
        <v>621</v>
      </c>
      <c r="C15603" s="2" t="str">
        <f t="shared" si="243"/>
        <v>правами</v>
      </c>
    </row>
    <row r="15604" spans="1:3" x14ac:dyDescent="0.3">
      <c r="A15604" s="1">
        <v>1348</v>
      </c>
      <c r="B15604" t="s">
        <v>1098</v>
      </c>
      <c r="C15604" s="2" t="str">
        <f t="shared" si="243"/>
        <v>правами</v>
      </c>
    </row>
    <row r="15605" spans="1:3" x14ac:dyDescent="0.3">
      <c r="A15605" s="1">
        <v>3513</v>
      </c>
      <c r="B15605" t="s">
        <v>3202</v>
      </c>
      <c r="C15605" s="2" t="str">
        <f t="shared" si="243"/>
        <v>правами</v>
      </c>
    </row>
    <row r="15606" spans="1:3" x14ac:dyDescent="0.3">
      <c r="A15606" s="1">
        <v>3519</v>
      </c>
      <c r="B15606" t="s">
        <v>3208</v>
      </c>
      <c r="C15606" s="2" t="str">
        <f t="shared" si="243"/>
        <v>правами</v>
      </c>
    </row>
    <row r="15607" spans="1:3" x14ac:dyDescent="0.3">
      <c r="A15607" s="1">
        <v>5530</v>
      </c>
      <c r="B15607" t="s">
        <v>5101</v>
      </c>
      <c r="C15607" s="2" t="str">
        <f t="shared" si="243"/>
        <v>правами</v>
      </c>
    </row>
    <row r="15608" spans="1:3" x14ac:dyDescent="0.3">
      <c r="A15608" s="1">
        <v>6203</v>
      </c>
      <c r="B15608" t="s">
        <v>5734</v>
      </c>
      <c r="C15608" s="2" t="str">
        <f t="shared" si="243"/>
        <v>правами</v>
      </c>
    </row>
    <row r="15609" spans="1:3" x14ac:dyDescent="0.3">
      <c r="A15609" s="1">
        <v>6860</v>
      </c>
      <c r="B15609" t="s">
        <v>6365</v>
      </c>
      <c r="C15609" s="2" t="str">
        <f t="shared" si="243"/>
        <v>правами</v>
      </c>
    </row>
    <row r="15610" spans="1:3" x14ac:dyDescent="0.3">
      <c r="A15610" s="1">
        <v>7663</v>
      </c>
      <c r="B15610" t="s">
        <v>7130</v>
      </c>
      <c r="C15610" s="2" t="str">
        <f t="shared" si="243"/>
        <v>правами</v>
      </c>
    </row>
    <row r="15611" spans="1:3" x14ac:dyDescent="0.3">
      <c r="A15611" s="1">
        <v>7734</v>
      </c>
      <c r="B15611" t="s">
        <v>7196</v>
      </c>
      <c r="C15611" s="2" t="str">
        <f t="shared" si="243"/>
        <v>правами</v>
      </c>
    </row>
    <row r="15612" spans="1:3" x14ac:dyDescent="0.3">
      <c r="A15612" s="1">
        <v>7737</v>
      </c>
      <c r="B15612" t="s">
        <v>7199</v>
      </c>
      <c r="C15612" s="2" t="str">
        <f t="shared" si="243"/>
        <v>правами</v>
      </c>
    </row>
    <row r="15613" spans="1:3" x14ac:dyDescent="0.3">
      <c r="A15613" s="1">
        <v>8159</v>
      </c>
      <c r="B15613" t="s">
        <v>7585</v>
      </c>
      <c r="C15613" s="2" t="str">
        <f t="shared" si="243"/>
        <v>правами</v>
      </c>
    </row>
    <row r="15614" spans="1:3" x14ac:dyDescent="0.3">
      <c r="A15614" s="1">
        <v>8631</v>
      </c>
      <c r="B15614" t="s">
        <v>8023</v>
      </c>
      <c r="C15614" s="2" t="str">
        <f t="shared" si="243"/>
        <v>правами</v>
      </c>
    </row>
    <row r="15615" spans="1:3" x14ac:dyDescent="0.3">
      <c r="A15615" s="1">
        <v>8812</v>
      </c>
      <c r="B15615" t="s">
        <v>8185</v>
      </c>
      <c r="C15615" s="2" t="str">
        <f t="shared" si="243"/>
        <v>правами</v>
      </c>
    </row>
    <row r="15616" spans="1:3" x14ac:dyDescent="0.3">
      <c r="A15616" s="1">
        <v>9008</v>
      </c>
      <c r="B15616" t="s">
        <v>8365</v>
      </c>
      <c r="C15616" s="2" t="str">
        <f t="shared" si="243"/>
        <v>правами</v>
      </c>
    </row>
    <row r="15617" spans="1:3" x14ac:dyDescent="0.3">
      <c r="A15617" s="1">
        <v>9428</v>
      </c>
      <c r="B15617" t="s">
        <v>8764</v>
      </c>
      <c r="C15617" s="2" t="str">
        <f t="shared" si="243"/>
        <v>правами</v>
      </c>
    </row>
    <row r="15618" spans="1:3" x14ac:dyDescent="0.3">
      <c r="A15618" s="1">
        <v>9824</v>
      </c>
      <c r="B15618" t="s">
        <v>9136</v>
      </c>
      <c r="C15618" s="2" t="str">
        <f t="shared" ref="C15618:C15681" si="244">TRIM(MID(SUBSTITUTE(B15618," ",REPT(" ",LEN(B15618))),LEN(B15618)*($B$1-1)+1,LEN(B15618)))</f>
        <v>правами</v>
      </c>
    </row>
    <row r="15619" spans="1:3" x14ac:dyDescent="0.3">
      <c r="A15619" s="1">
        <v>9825</v>
      </c>
      <c r="B15619" t="s">
        <v>9137</v>
      </c>
      <c r="C15619" s="2" t="str">
        <f t="shared" si="244"/>
        <v>правами</v>
      </c>
    </row>
    <row r="15620" spans="1:3" x14ac:dyDescent="0.3">
      <c r="A15620" s="1">
        <v>10260</v>
      </c>
      <c r="B15620" t="s">
        <v>9533</v>
      </c>
      <c r="C15620" s="2" t="str">
        <f t="shared" si="244"/>
        <v>правами</v>
      </c>
    </row>
    <row r="15621" spans="1:3" x14ac:dyDescent="0.3">
      <c r="A15621" s="1">
        <v>10313</v>
      </c>
      <c r="B15621" t="s">
        <v>9583</v>
      </c>
      <c r="C15621" s="2" t="str">
        <f t="shared" si="244"/>
        <v>правами</v>
      </c>
    </row>
    <row r="15622" spans="1:3" x14ac:dyDescent="0.3">
      <c r="A15622" s="1">
        <v>10516</v>
      </c>
      <c r="B15622" t="s">
        <v>9767</v>
      </c>
      <c r="C15622" s="2" t="str">
        <f t="shared" si="244"/>
        <v>правами</v>
      </c>
    </row>
    <row r="15623" spans="1:3" x14ac:dyDescent="0.3">
      <c r="A15623" s="1">
        <v>10696</v>
      </c>
      <c r="B15623" t="s">
        <v>9933</v>
      </c>
      <c r="C15623" s="2" t="str">
        <f t="shared" si="244"/>
        <v>правами</v>
      </c>
    </row>
    <row r="15624" spans="1:3" x14ac:dyDescent="0.3">
      <c r="A15624" s="1">
        <v>10697</v>
      </c>
      <c r="B15624" t="s">
        <v>9934</v>
      </c>
      <c r="C15624" s="2" t="str">
        <f t="shared" si="244"/>
        <v>правами</v>
      </c>
    </row>
    <row r="15625" spans="1:3" x14ac:dyDescent="0.3">
      <c r="A15625" s="1">
        <v>11213</v>
      </c>
      <c r="B15625" t="s">
        <v>10411</v>
      </c>
      <c r="C15625" s="2" t="str">
        <f t="shared" si="244"/>
        <v>правами</v>
      </c>
    </row>
    <row r="15626" spans="1:3" x14ac:dyDescent="0.3">
      <c r="A15626" s="1">
        <v>11933</v>
      </c>
      <c r="B15626" t="s">
        <v>11069</v>
      </c>
      <c r="C15626" s="2" t="str">
        <f t="shared" si="244"/>
        <v>правами</v>
      </c>
    </row>
    <row r="15627" spans="1:3" x14ac:dyDescent="0.3">
      <c r="A15627" s="1">
        <v>11982</v>
      </c>
      <c r="B15627" t="s">
        <v>11115</v>
      </c>
      <c r="C15627" s="2" t="str">
        <f t="shared" si="244"/>
        <v>правами</v>
      </c>
    </row>
    <row r="15628" spans="1:3" x14ac:dyDescent="0.3">
      <c r="A15628" s="1">
        <v>12053</v>
      </c>
      <c r="B15628" t="s">
        <v>11183</v>
      </c>
      <c r="C15628" s="2" t="str">
        <f t="shared" si="244"/>
        <v>правами</v>
      </c>
    </row>
    <row r="15629" spans="1:3" x14ac:dyDescent="0.3">
      <c r="A15629" s="1">
        <v>12174</v>
      </c>
      <c r="B15629" t="s">
        <v>11296</v>
      </c>
      <c r="C15629" s="2" t="str">
        <f t="shared" si="244"/>
        <v>правами</v>
      </c>
    </row>
    <row r="15630" spans="1:3" x14ac:dyDescent="0.3">
      <c r="A15630" s="1">
        <v>12357</v>
      </c>
      <c r="B15630" t="s">
        <v>11465</v>
      </c>
      <c r="C15630" s="2" t="str">
        <f t="shared" si="244"/>
        <v>правами</v>
      </c>
    </row>
    <row r="15631" spans="1:3" x14ac:dyDescent="0.3">
      <c r="A15631" s="1">
        <v>12397</v>
      </c>
      <c r="B15631" t="s">
        <v>11499</v>
      </c>
      <c r="C15631" s="2" t="str">
        <f t="shared" si="244"/>
        <v>правами</v>
      </c>
    </row>
    <row r="15632" spans="1:3" x14ac:dyDescent="0.3">
      <c r="A15632" s="1">
        <v>12676</v>
      </c>
      <c r="B15632" t="s">
        <v>11725</v>
      </c>
      <c r="C15632" s="2" t="str">
        <f t="shared" si="244"/>
        <v>правами</v>
      </c>
    </row>
    <row r="15633" spans="1:3" x14ac:dyDescent="0.3">
      <c r="A15633" s="1">
        <v>13241</v>
      </c>
      <c r="B15633" t="s">
        <v>12242</v>
      </c>
      <c r="C15633" s="2" t="str">
        <f t="shared" si="244"/>
        <v>правами</v>
      </c>
    </row>
    <row r="15634" spans="1:3" x14ac:dyDescent="0.3">
      <c r="A15634" s="1">
        <v>14156</v>
      </c>
      <c r="B15634" t="s">
        <v>13101</v>
      </c>
      <c r="C15634" s="2" t="str">
        <f t="shared" si="244"/>
        <v>правами</v>
      </c>
    </row>
    <row r="15635" spans="1:3" x14ac:dyDescent="0.3">
      <c r="A15635" s="1">
        <v>15849</v>
      </c>
      <c r="B15635" t="s">
        <v>14693</v>
      </c>
      <c r="C15635" s="2" t="str">
        <f t="shared" si="244"/>
        <v>правами</v>
      </c>
    </row>
    <row r="15636" spans="1:3" x14ac:dyDescent="0.3">
      <c r="A15636" s="1">
        <v>19551</v>
      </c>
      <c r="B15636" t="s">
        <v>18193</v>
      </c>
      <c r="C15636" s="2" t="str">
        <f t="shared" si="244"/>
        <v>правами</v>
      </c>
    </row>
    <row r="15637" spans="1:3" x14ac:dyDescent="0.3">
      <c r="A15637" s="1">
        <v>20853</v>
      </c>
      <c r="B15637" t="s">
        <v>19354</v>
      </c>
      <c r="C15637" s="2" t="str">
        <f t="shared" si="244"/>
        <v>правами</v>
      </c>
    </row>
    <row r="15638" spans="1:3" x14ac:dyDescent="0.3">
      <c r="A15638" s="1">
        <v>20960</v>
      </c>
      <c r="B15638" t="s">
        <v>19446</v>
      </c>
      <c r="C15638" s="2" t="str">
        <f t="shared" si="244"/>
        <v>правами</v>
      </c>
    </row>
    <row r="15639" spans="1:3" x14ac:dyDescent="0.3">
      <c r="A15639" s="1">
        <v>21107</v>
      </c>
      <c r="B15639" t="s">
        <v>19580</v>
      </c>
      <c r="C15639" s="2" t="str">
        <f t="shared" si="244"/>
        <v>правами</v>
      </c>
    </row>
    <row r="15640" spans="1:3" x14ac:dyDescent="0.3">
      <c r="A15640" s="1">
        <v>21270</v>
      </c>
      <c r="B15640" t="s">
        <v>19724</v>
      </c>
      <c r="C15640" s="2" t="str">
        <f t="shared" si="244"/>
        <v>правами</v>
      </c>
    </row>
    <row r="15641" spans="1:3" x14ac:dyDescent="0.3">
      <c r="A15641" s="1">
        <v>816</v>
      </c>
      <c r="B15641" t="s">
        <v>573</v>
      </c>
      <c r="C15641" s="2" t="str">
        <f t="shared" si="244"/>
        <v>правах</v>
      </c>
    </row>
    <row r="15642" spans="1:3" x14ac:dyDescent="0.3">
      <c r="A15642" s="1">
        <v>871</v>
      </c>
      <c r="B15642" t="s">
        <v>627</v>
      </c>
      <c r="C15642" s="2" t="str">
        <f t="shared" si="244"/>
        <v>правах</v>
      </c>
    </row>
    <row r="15643" spans="1:3" x14ac:dyDescent="0.3">
      <c r="A15643" s="1">
        <v>972</v>
      </c>
      <c r="B15643" t="s">
        <v>727</v>
      </c>
      <c r="C15643" s="2" t="str">
        <f t="shared" si="244"/>
        <v>правах</v>
      </c>
    </row>
    <row r="15644" spans="1:3" x14ac:dyDescent="0.3">
      <c r="A15644" s="1">
        <v>1005</v>
      </c>
      <c r="B15644" t="s">
        <v>760</v>
      </c>
      <c r="C15644" s="2" t="str">
        <f t="shared" si="244"/>
        <v>правах</v>
      </c>
    </row>
    <row r="15645" spans="1:3" x14ac:dyDescent="0.3">
      <c r="A15645" s="1">
        <v>1287</v>
      </c>
      <c r="B15645" t="s">
        <v>1040</v>
      </c>
      <c r="C15645" s="2" t="str">
        <f t="shared" si="244"/>
        <v>правах</v>
      </c>
    </row>
    <row r="15646" spans="1:3" x14ac:dyDescent="0.3">
      <c r="A15646" s="1">
        <v>1977</v>
      </c>
      <c r="B15646" t="s">
        <v>1715</v>
      </c>
      <c r="C15646" s="2" t="str">
        <f t="shared" si="244"/>
        <v>правах</v>
      </c>
    </row>
    <row r="15647" spans="1:3" x14ac:dyDescent="0.3">
      <c r="A15647" s="1">
        <v>2418</v>
      </c>
      <c r="B15647" t="s">
        <v>2152</v>
      </c>
      <c r="C15647" s="2" t="str">
        <f t="shared" si="244"/>
        <v>правах</v>
      </c>
    </row>
    <row r="15648" spans="1:3" x14ac:dyDescent="0.3">
      <c r="A15648" s="1">
        <v>2948</v>
      </c>
      <c r="B15648" t="s">
        <v>2646</v>
      </c>
      <c r="C15648" s="2" t="str">
        <f t="shared" si="244"/>
        <v>правах</v>
      </c>
    </row>
    <row r="15649" spans="1:3" x14ac:dyDescent="0.3">
      <c r="A15649" s="1">
        <v>2956</v>
      </c>
      <c r="B15649" t="s">
        <v>2654</v>
      </c>
      <c r="C15649" s="2" t="str">
        <f t="shared" si="244"/>
        <v>правах</v>
      </c>
    </row>
    <row r="15650" spans="1:3" x14ac:dyDescent="0.3">
      <c r="A15650" s="1">
        <v>3794</v>
      </c>
      <c r="B15650" t="s">
        <v>3474</v>
      </c>
      <c r="C15650" s="2" t="str">
        <f t="shared" si="244"/>
        <v>правах</v>
      </c>
    </row>
    <row r="15651" spans="1:3" x14ac:dyDescent="0.3">
      <c r="A15651" s="1">
        <v>3958</v>
      </c>
      <c r="B15651" t="s">
        <v>3635</v>
      </c>
      <c r="C15651" s="2" t="str">
        <f t="shared" si="244"/>
        <v>правах</v>
      </c>
    </row>
    <row r="15652" spans="1:3" x14ac:dyDescent="0.3">
      <c r="A15652" s="1">
        <v>4234</v>
      </c>
      <c r="B15652" t="s">
        <v>3902</v>
      </c>
      <c r="C15652" s="2" t="str">
        <f t="shared" si="244"/>
        <v>правах</v>
      </c>
    </row>
    <row r="15653" spans="1:3" x14ac:dyDescent="0.3">
      <c r="A15653" s="1">
        <v>4362</v>
      </c>
      <c r="B15653" t="s">
        <v>4024</v>
      </c>
      <c r="C15653" s="2" t="str">
        <f t="shared" si="244"/>
        <v>правах</v>
      </c>
    </row>
    <row r="15654" spans="1:3" x14ac:dyDescent="0.3">
      <c r="A15654" s="1">
        <v>4380</v>
      </c>
      <c r="B15654" t="s">
        <v>4042</v>
      </c>
      <c r="C15654" s="2" t="str">
        <f t="shared" si="244"/>
        <v>правах</v>
      </c>
    </row>
    <row r="15655" spans="1:3" x14ac:dyDescent="0.3">
      <c r="A15655" s="1">
        <v>4463</v>
      </c>
      <c r="B15655" t="s">
        <v>4124</v>
      </c>
      <c r="C15655" s="2" t="str">
        <f t="shared" si="244"/>
        <v>правах</v>
      </c>
    </row>
    <row r="15656" spans="1:3" x14ac:dyDescent="0.3">
      <c r="A15656" s="1">
        <v>4914</v>
      </c>
      <c r="B15656" t="s">
        <v>4564</v>
      </c>
      <c r="C15656" s="2" t="str">
        <f t="shared" si="244"/>
        <v>правах</v>
      </c>
    </row>
    <row r="15657" spans="1:3" x14ac:dyDescent="0.3">
      <c r="A15657" s="1">
        <v>5055</v>
      </c>
      <c r="B15657" t="s">
        <v>4695</v>
      </c>
      <c r="C15657" s="2" t="str">
        <f t="shared" si="244"/>
        <v>правах</v>
      </c>
    </row>
    <row r="15658" spans="1:3" x14ac:dyDescent="0.3">
      <c r="A15658" s="1">
        <v>5144</v>
      </c>
      <c r="B15658" t="s">
        <v>4777</v>
      </c>
      <c r="C15658" s="2" t="str">
        <f t="shared" si="244"/>
        <v>правах</v>
      </c>
    </row>
    <row r="15659" spans="1:3" x14ac:dyDescent="0.3">
      <c r="A15659" s="1">
        <v>5241</v>
      </c>
      <c r="B15659" t="s">
        <v>4860</v>
      </c>
      <c r="C15659" s="2" t="str">
        <f t="shared" si="244"/>
        <v>правах</v>
      </c>
    </row>
    <row r="15660" spans="1:3" x14ac:dyDescent="0.3">
      <c r="A15660" s="1">
        <v>5301</v>
      </c>
      <c r="B15660" t="s">
        <v>4913</v>
      </c>
      <c r="C15660" s="2" t="str">
        <f t="shared" si="244"/>
        <v>правах</v>
      </c>
    </row>
    <row r="15661" spans="1:3" x14ac:dyDescent="0.3">
      <c r="A15661" s="1">
        <v>5694</v>
      </c>
      <c r="B15661" t="s">
        <v>5260</v>
      </c>
      <c r="C15661" s="2" t="str">
        <f t="shared" si="244"/>
        <v>правах</v>
      </c>
    </row>
    <row r="15662" spans="1:3" x14ac:dyDescent="0.3">
      <c r="A15662" s="1">
        <v>6009</v>
      </c>
      <c r="B15662" t="s">
        <v>5549</v>
      </c>
      <c r="C15662" s="2" t="str">
        <f t="shared" si="244"/>
        <v>правах</v>
      </c>
    </row>
    <row r="15663" spans="1:3" x14ac:dyDescent="0.3">
      <c r="A15663" s="1">
        <v>6103</v>
      </c>
      <c r="B15663" t="s">
        <v>5637</v>
      </c>
      <c r="C15663" s="2" t="str">
        <f t="shared" si="244"/>
        <v>правах</v>
      </c>
    </row>
    <row r="15664" spans="1:3" x14ac:dyDescent="0.3">
      <c r="A15664" s="1">
        <v>6155</v>
      </c>
      <c r="B15664" t="s">
        <v>5686</v>
      </c>
      <c r="C15664" s="2" t="str">
        <f t="shared" si="244"/>
        <v>правах</v>
      </c>
    </row>
    <row r="15665" spans="1:3" x14ac:dyDescent="0.3">
      <c r="A15665" s="1">
        <v>6156</v>
      </c>
      <c r="B15665" t="s">
        <v>5687</v>
      </c>
      <c r="C15665" s="2" t="str">
        <f t="shared" si="244"/>
        <v>правах</v>
      </c>
    </row>
    <row r="15666" spans="1:3" x14ac:dyDescent="0.3">
      <c r="A15666" s="1">
        <v>6316</v>
      </c>
      <c r="B15666" t="s">
        <v>5843</v>
      </c>
      <c r="C15666" s="2" t="str">
        <f t="shared" si="244"/>
        <v>правах</v>
      </c>
    </row>
    <row r="15667" spans="1:3" x14ac:dyDescent="0.3">
      <c r="A15667" s="1">
        <v>6655</v>
      </c>
      <c r="B15667" t="s">
        <v>6167</v>
      </c>
      <c r="C15667" s="2" t="str">
        <f t="shared" si="244"/>
        <v>правах</v>
      </c>
    </row>
    <row r="15668" spans="1:3" x14ac:dyDescent="0.3">
      <c r="A15668" s="1">
        <v>6683</v>
      </c>
      <c r="B15668" t="s">
        <v>6194</v>
      </c>
      <c r="C15668" s="2" t="str">
        <f t="shared" si="244"/>
        <v>правах</v>
      </c>
    </row>
    <row r="15669" spans="1:3" x14ac:dyDescent="0.3">
      <c r="A15669" s="1">
        <v>6722</v>
      </c>
      <c r="B15669" t="s">
        <v>6233</v>
      </c>
      <c r="C15669" s="2" t="str">
        <f t="shared" si="244"/>
        <v>правах</v>
      </c>
    </row>
    <row r="15670" spans="1:3" x14ac:dyDescent="0.3">
      <c r="A15670" s="1">
        <v>6926</v>
      </c>
      <c r="B15670" t="s">
        <v>6430</v>
      </c>
      <c r="C15670" s="2" t="str">
        <f t="shared" si="244"/>
        <v>правах</v>
      </c>
    </row>
    <row r="15671" spans="1:3" x14ac:dyDescent="0.3">
      <c r="A15671" s="1">
        <v>7144</v>
      </c>
      <c r="B15671" t="s">
        <v>6641</v>
      </c>
      <c r="C15671" s="2" t="str">
        <f t="shared" si="244"/>
        <v>правах</v>
      </c>
    </row>
    <row r="15672" spans="1:3" x14ac:dyDescent="0.3">
      <c r="A15672" s="1">
        <v>7266</v>
      </c>
      <c r="B15672" t="s">
        <v>6757</v>
      </c>
      <c r="C15672" s="2" t="str">
        <f t="shared" si="244"/>
        <v>правах</v>
      </c>
    </row>
    <row r="15673" spans="1:3" x14ac:dyDescent="0.3">
      <c r="A15673" s="1">
        <v>7519</v>
      </c>
      <c r="B15673" t="s">
        <v>6994</v>
      </c>
      <c r="C15673" s="2" t="str">
        <f t="shared" si="244"/>
        <v>правах</v>
      </c>
    </row>
    <row r="15674" spans="1:3" x14ac:dyDescent="0.3">
      <c r="A15674" s="1">
        <v>7873</v>
      </c>
      <c r="B15674" t="s">
        <v>7324</v>
      </c>
      <c r="C15674" s="2" t="str">
        <f t="shared" si="244"/>
        <v>правах</v>
      </c>
    </row>
    <row r="15675" spans="1:3" x14ac:dyDescent="0.3">
      <c r="A15675" s="1">
        <v>8060</v>
      </c>
      <c r="B15675" t="s">
        <v>7497</v>
      </c>
      <c r="C15675" s="2" t="str">
        <f t="shared" si="244"/>
        <v>правах</v>
      </c>
    </row>
    <row r="15676" spans="1:3" x14ac:dyDescent="0.3">
      <c r="A15676" s="1">
        <v>8117</v>
      </c>
      <c r="B15676" t="s">
        <v>7547</v>
      </c>
      <c r="C15676" s="2" t="str">
        <f t="shared" si="244"/>
        <v>правах</v>
      </c>
    </row>
    <row r="15677" spans="1:3" x14ac:dyDescent="0.3">
      <c r="A15677" s="1">
        <v>8121</v>
      </c>
      <c r="B15677" t="s">
        <v>7551</v>
      </c>
      <c r="C15677" s="2" t="str">
        <f t="shared" si="244"/>
        <v>правах</v>
      </c>
    </row>
    <row r="15678" spans="1:3" x14ac:dyDescent="0.3">
      <c r="A15678" s="1">
        <v>8646</v>
      </c>
      <c r="B15678" t="s">
        <v>8032</v>
      </c>
      <c r="C15678" s="2" t="str">
        <f t="shared" si="244"/>
        <v>правах</v>
      </c>
    </row>
    <row r="15679" spans="1:3" x14ac:dyDescent="0.3">
      <c r="A15679" s="1">
        <v>8647</v>
      </c>
      <c r="B15679" t="s">
        <v>8033</v>
      </c>
      <c r="C15679" s="2" t="str">
        <f t="shared" si="244"/>
        <v>правах</v>
      </c>
    </row>
    <row r="15680" spans="1:3" x14ac:dyDescent="0.3">
      <c r="A15680" s="1">
        <v>8651</v>
      </c>
      <c r="B15680" t="s">
        <v>8037</v>
      </c>
      <c r="C15680" s="2" t="str">
        <f t="shared" si="244"/>
        <v>правах</v>
      </c>
    </row>
    <row r="15681" spans="1:3" x14ac:dyDescent="0.3">
      <c r="A15681" s="1">
        <v>8672</v>
      </c>
      <c r="B15681" t="s">
        <v>8051</v>
      </c>
      <c r="C15681" s="2" t="str">
        <f t="shared" si="244"/>
        <v>правах</v>
      </c>
    </row>
    <row r="15682" spans="1:3" x14ac:dyDescent="0.3">
      <c r="A15682" s="1">
        <v>8701</v>
      </c>
      <c r="B15682" t="s">
        <v>8080</v>
      </c>
      <c r="C15682" s="2" t="str">
        <f t="shared" ref="C15682:C15745" si="245">TRIM(MID(SUBSTITUTE(B15682," ",REPT(" ",LEN(B15682))),LEN(B15682)*($B$1-1)+1,LEN(B15682)))</f>
        <v>правах</v>
      </c>
    </row>
    <row r="15683" spans="1:3" x14ac:dyDescent="0.3">
      <c r="A15683" s="1">
        <v>8988</v>
      </c>
      <c r="B15683" t="s">
        <v>8347</v>
      </c>
      <c r="C15683" s="2" t="str">
        <f t="shared" si="245"/>
        <v>правах</v>
      </c>
    </row>
    <row r="15684" spans="1:3" x14ac:dyDescent="0.3">
      <c r="A15684" s="1">
        <v>9174</v>
      </c>
      <c r="B15684" t="s">
        <v>8517</v>
      </c>
      <c r="C15684" s="2" t="str">
        <f t="shared" si="245"/>
        <v>правах</v>
      </c>
    </row>
    <row r="15685" spans="1:3" x14ac:dyDescent="0.3">
      <c r="A15685" s="1">
        <v>9189</v>
      </c>
      <c r="B15685" t="s">
        <v>8532</v>
      </c>
      <c r="C15685" s="2" t="str">
        <f t="shared" si="245"/>
        <v>правах</v>
      </c>
    </row>
    <row r="15686" spans="1:3" x14ac:dyDescent="0.3">
      <c r="A15686" s="1">
        <v>9357</v>
      </c>
      <c r="B15686" t="s">
        <v>8693</v>
      </c>
      <c r="C15686" s="2" t="str">
        <f t="shared" si="245"/>
        <v>правах</v>
      </c>
    </row>
    <row r="15687" spans="1:3" x14ac:dyDescent="0.3">
      <c r="A15687" s="1">
        <v>9621</v>
      </c>
      <c r="B15687" t="s">
        <v>8947</v>
      </c>
      <c r="C15687" s="2" t="str">
        <f t="shared" si="245"/>
        <v>правах</v>
      </c>
    </row>
    <row r="15688" spans="1:3" x14ac:dyDescent="0.3">
      <c r="A15688" s="1">
        <v>9774</v>
      </c>
      <c r="B15688" t="s">
        <v>9095</v>
      </c>
      <c r="C15688" s="2" t="str">
        <f t="shared" si="245"/>
        <v>правах</v>
      </c>
    </row>
    <row r="15689" spans="1:3" x14ac:dyDescent="0.3">
      <c r="A15689" s="1">
        <v>9796</v>
      </c>
      <c r="B15689" t="s">
        <v>9115</v>
      </c>
      <c r="C15689" s="2" t="str">
        <f t="shared" si="245"/>
        <v>правах</v>
      </c>
    </row>
    <row r="15690" spans="1:3" x14ac:dyDescent="0.3">
      <c r="A15690" s="1">
        <v>9833</v>
      </c>
      <c r="B15690" t="s">
        <v>9141</v>
      </c>
      <c r="C15690" s="2" t="str">
        <f t="shared" si="245"/>
        <v>правах</v>
      </c>
    </row>
    <row r="15691" spans="1:3" x14ac:dyDescent="0.3">
      <c r="A15691" s="1">
        <v>9897</v>
      </c>
      <c r="B15691" t="s">
        <v>9193</v>
      </c>
      <c r="C15691" s="2" t="str">
        <f t="shared" si="245"/>
        <v>правах</v>
      </c>
    </row>
    <row r="15692" spans="1:3" x14ac:dyDescent="0.3">
      <c r="A15692" s="1">
        <v>9900</v>
      </c>
      <c r="B15692" t="s">
        <v>9196</v>
      </c>
      <c r="C15692" s="2" t="str">
        <f t="shared" si="245"/>
        <v>правах</v>
      </c>
    </row>
    <row r="15693" spans="1:3" x14ac:dyDescent="0.3">
      <c r="A15693" s="1">
        <v>10369</v>
      </c>
      <c r="B15693" t="s">
        <v>9635</v>
      </c>
      <c r="C15693" s="2" t="str">
        <f t="shared" si="245"/>
        <v>правах</v>
      </c>
    </row>
    <row r="15694" spans="1:3" x14ac:dyDescent="0.3">
      <c r="A15694" s="1">
        <v>10512</v>
      </c>
      <c r="B15694" t="s">
        <v>9765</v>
      </c>
      <c r="C15694" s="2" t="str">
        <f t="shared" si="245"/>
        <v>правах</v>
      </c>
    </row>
    <row r="15695" spans="1:3" x14ac:dyDescent="0.3">
      <c r="A15695" s="1">
        <v>10651</v>
      </c>
      <c r="B15695" t="s">
        <v>9890</v>
      </c>
      <c r="C15695" s="2" t="str">
        <f t="shared" si="245"/>
        <v>правах</v>
      </c>
    </row>
    <row r="15696" spans="1:3" x14ac:dyDescent="0.3">
      <c r="A15696" s="1">
        <v>10652</v>
      </c>
      <c r="B15696" t="s">
        <v>9891</v>
      </c>
      <c r="C15696" s="2" t="str">
        <f t="shared" si="245"/>
        <v>правах</v>
      </c>
    </row>
    <row r="15697" spans="1:3" x14ac:dyDescent="0.3">
      <c r="A15697" s="1">
        <v>10941</v>
      </c>
      <c r="B15697" t="s">
        <v>10156</v>
      </c>
      <c r="C15697" s="2" t="str">
        <f t="shared" si="245"/>
        <v>правах</v>
      </c>
    </row>
    <row r="15698" spans="1:3" x14ac:dyDescent="0.3">
      <c r="A15698" s="1">
        <v>11031</v>
      </c>
      <c r="B15698" t="s">
        <v>10244</v>
      </c>
      <c r="C15698" s="2" t="str">
        <f t="shared" si="245"/>
        <v>правах</v>
      </c>
    </row>
    <row r="15699" spans="1:3" x14ac:dyDescent="0.3">
      <c r="A15699" s="1">
        <v>11032</v>
      </c>
      <c r="B15699" t="s">
        <v>10245</v>
      </c>
      <c r="C15699" s="2" t="str">
        <f t="shared" si="245"/>
        <v>правах</v>
      </c>
    </row>
    <row r="15700" spans="1:3" x14ac:dyDescent="0.3">
      <c r="A15700" s="1">
        <v>11196</v>
      </c>
      <c r="B15700" t="s">
        <v>10396</v>
      </c>
      <c r="C15700" s="2" t="str">
        <f t="shared" si="245"/>
        <v>правах</v>
      </c>
    </row>
    <row r="15701" spans="1:3" x14ac:dyDescent="0.3">
      <c r="A15701" s="1">
        <v>11650</v>
      </c>
      <c r="B15701" t="s">
        <v>10807</v>
      </c>
      <c r="C15701" s="2" t="str">
        <f t="shared" si="245"/>
        <v>правах</v>
      </c>
    </row>
    <row r="15702" spans="1:3" x14ac:dyDescent="0.3">
      <c r="A15702" s="1">
        <v>11934</v>
      </c>
      <c r="B15702" t="s">
        <v>11070</v>
      </c>
      <c r="C15702" s="2" t="str">
        <f t="shared" si="245"/>
        <v>правах</v>
      </c>
    </row>
    <row r="15703" spans="1:3" x14ac:dyDescent="0.3">
      <c r="A15703" s="1">
        <v>12026</v>
      </c>
      <c r="B15703" t="s">
        <v>11158</v>
      </c>
      <c r="C15703" s="2" t="str">
        <f t="shared" si="245"/>
        <v>правах</v>
      </c>
    </row>
    <row r="15704" spans="1:3" x14ac:dyDescent="0.3">
      <c r="A15704" s="1">
        <v>12191</v>
      </c>
      <c r="B15704" t="s">
        <v>11312</v>
      </c>
      <c r="C15704" s="2" t="str">
        <f t="shared" si="245"/>
        <v>правах</v>
      </c>
    </row>
    <row r="15705" spans="1:3" x14ac:dyDescent="0.3">
      <c r="A15705" s="1">
        <v>12207</v>
      </c>
      <c r="B15705" t="s">
        <v>11326</v>
      </c>
      <c r="C15705" s="2" t="str">
        <f t="shared" si="245"/>
        <v>правах</v>
      </c>
    </row>
    <row r="15706" spans="1:3" x14ac:dyDescent="0.3">
      <c r="A15706" s="1">
        <v>12274</v>
      </c>
      <c r="B15706" t="s">
        <v>11388</v>
      </c>
      <c r="C15706" s="2" t="str">
        <f t="shared" si="245"/>
        <v>правах</v>
      </c>
    </row>
    <row r="15707" spans="1:3" x14ac:dyDescent="0.3">
      <c r="A15707" s="1">
        <v>12497</v>
      </c>
      <c r="B15707" t="s">
        <v>11582</v>
      </c>
      <c r="C15707" s="2" t="str">
        <f t="shared" si="245"/>
        <v>правах</v>
      </c>
    </row>
    <row r="15708" spans="1:3" x14ac:dyDescent="0.3">
      <c r="A15708" s="1">
        <v>12586</v>
      </c>
      <c r="B15708" t="s">
        <v>11653</v>
      </c>
      <c r="C15708" s="2" t="str">
        <f t="shared" si="245"/>
        <v>правах</v>
      </c>
    </row>
    <row r="15709" spans="1:3" x14ac:dyDescent="0.3">
      <c r="A15709" s="1">
        <v>12692</v>
      </c>
      <c r="B15709" t="s">
        <v>11738</v>
      </c>
      <c r="C15709" s="2" t="str">
        <f t="shared" si="245"/>
        <v>правах</v>
      </c>
    </row>
    <row r="15710" spans="1:3" x14ac:dyDescent="0.3">
      <c r="A15710" s="1">
        <v>12872</v>
      </c>
      <c r="B15710" t="s">
        <v>11896</v>
      </c>
      <c r="C15710" s="2" t="str">
        <f t="shared" si="245"/>
        <v>правах</v>
      </c>
    </row>
    <row r="15711" spans="1:3" x14ac:dyDescent="0.3">
      <c r="A15711" s="1">
        <v>13364</v>
      </c>
      <c r="B15711" t="s">
        <v>12357</v>
      </c>
      <c r="C15711" s="2" t="str">
        <f t="shared" si="245"/>
        <v>правах</v>
      </c>
    </row>
    <row r="15712" spans="1:3" x14ac:dyDescent="0.3">
      <c r="A15712" s="1">
        <v>13919</v>
      </c>
      <c r="B15712" t="s">
        <v>12880</v>
      </c>
      <c r="C15712" s="2" t="str">
        <f t="shared" si="245"/>
        <v>правах</v>
      </c>
    </row>
    <row r="15713" spans="1:3" x14ac:dyDescent="0.3">
      <c r="A15713" s="1">
        <v>14543</v>
      </c>
      <c r="B15713" t="s">
        <v>13463</v>
      </c>
      <c r="C15713" s="2" t="str">
        <f t="shared" si="245"/>
        <v>правах</v>
      </c>
    </row>
    <row r="15714" spans="1:3" x14ac:dyDescent="0.3">
      <c r="A15714" s="1">
        <v>14648</v>
      </c>
      <c r="B15714" t="s">
        <v>13564</v>
      </c>
      <c r="C15714" s="2" t="str">
        <f t="shared" si="245"/>
        <v>правах</v>
      </c>
    </row>
    <row r="15715" spans="1:3" x14ac:dyDescent="0.3">
      <c r="A15715" s="1">
        <v>14825</v>
      </c>
      <c r="B15715" t="s">
        <v>13728</v>
      </c>
      <c r="C15715" s="2" t="str">
        <f t="shared" si="245"/>
        <v>правах</v>
      </c>
    </row>
    <row r="15716" spans="1:3" x14ac:dyDescent="0.3">
      <c r="A15716" s="1">
        <v>15131</v>
      </c>
      <c r="B15716" t="s">
        <v>14016</v>
      </c>
      <c r="C15716" s="2" t="str">
        <f t="shared" si="245"/>
        <v>правах</v>
      </c>
    </row>
    <row r="15717" spans="1:3" x14ac:dyDescent="0.3">
      <c r="A15717" s="1">
        <v>15563</v>
      </c>
      <c r="B15717" t="s">
        <v>14428</v>
      </c>
      <c r="C15717" s="2" t="str">
        <f t="shared" si="245"/>
        <v>правах</v>
      </c>
    </row>
    <row r="15718" spans="1:3" x14ac:dyDescent="0.3">
      <c r="A15718" s="1">
        <v>16340</v>
      </c>
      <c r="B15718" t="s">
        <v>15139</v>
      </c>
      <c r="C15718" s="2" t="str">
        <f t="shared" si="245"/>
        <v>правах</v>
      </c>
    </row>
    <row r="15719" spans="1:3" x14ac:dyDescent="0.3">
      <c r="A15719" s="1">
        <v>16455</v>
      </c>
      <c r="B15719" t="s">
        <v>15240</v>
      </c>
      <c r="C15719" s="2" t="str">
        <f t="shared" si="245"/>
        <v>правах</v>
      </c>
    </row>
    <row r="15720" spans="1:3" x14ac:dyDescent="0.3">
      <c r="A15720" s="1">
        <v>17253</v>
      </c>
      <c r="B15720" t="s">
        <v>16006</v>
      </c>
      <c r="C15720" s="2" t="str">
        <f t="shared" si="245"/>
        <v>правах</v>
      </c>
    </row>
    <row r="15721" spans="1:3" x14ac:dyDescent="0.3">
      <c r="A15721" s="1">
        <v>17576</v>
      </c>
      <c r="B15721" t="s">
        <v>16308</v>
      </c>
      <c r="C15721" s="2" t="str">
        <f t="shared" si="245"/>
        <v>правах</v>
      </c>
    </row>
    <row r="15722" spans="1:3" x14ac:dyDescent="0.3">
      <c r="A15722" s="1">
        <v>17659</v>
      </c>
      <c r="B15722" t="s">
        <v>16388</v>
      </c>
      <c r="C15722" s="2" t="str">
        <f t="shared" si="245"/>
        <v>правах</v>
      </c>
    </row>
    <row r="15723" spans="1:3" x14ac:dyDescent="0.3">
      <c r="A15723" s="1">
        <v>18868</v>
      </c>
      <c r="B15723" t="s">
        <v>17550</v>
      </c>
      <c r="C15723" s="2" t="str">
        <f t="shared" si="245"/>
        <v>правах</v>
      </c>
    </row>
    <row r="15724" spans="1:3" x14ac:dyDescent="0.3">
      <c r="A15724" s="1">
        <v>19014</v>
      </c>
      <c r="B15724" t="s">
        <v>17684</v>
      </c>
      <c r="C15724" s="2" t="str">
        <f t="shared" si="245"/>
        <v>правах</v>
      </c>
    </row>
    <row r="15725" spans="1:3" x14ac:dyDescent="0.3">
      <c r="A15725" s="1">
        <v>19250</v>
      </c>
      <c r="B15725" t="s">
        <v>17909</v>
      </c>
      <c r="C15725" s="2" t="str">
        <f t="shared" si="245"/>
        <v>правах</v>
      </c>
    </row>
    <row r="15726" spans="1:3" x14ac:dyDescent="0.3">
      <c r="A15726" s="1">
        <v>19303</v>
      </c>
      <c r="B15726" t="s">
        <v>17957</v>
      </c>
      <c r="C15726" s="2" t="str">
        <f t="shared" si="245"/>
        <v>правах</v>
      </c>
    </row>
    <row r="15727" spans="1:3" x14ac:dyDescent="0.3">
      <c r="A15727" s="1">
        <v>19433</v>
      </c>
      <c r="B15727" t="s">
        <v>18080</v>
      </c>
      <c r="C15727" s="2" t="str">
        <f t="shared" si="245"/>
        <v>правах</v>
      </c>
    </row>
    <row r="15728" spans="1:3" x14ac:dyDescent="0.3">
      <c r="A15728" s="1">
        <v>19586</v>
      </c>
      <c r="B15728" t="s">
        <v>18225</v>
      </c>
      <c r="C15728" s="2" t="str">
        <f t="shared" si="245"/>
        <v>правах</v>
      </c>
    </row>
    <row r="15729" spans="1:3" x14ac:dyDescent="0.3">
      <c r="A15729" s="1">
        <v>19838</v>
      </c>
      <c r="B15729" t="s">
        <v>18462</v>
      </c>
      <c r="C15729" s="2" t="str">
        <f t="shared" si="245"/>
        <v>правах</v>
      </c>
    </row>
    <row r="15730" spans="1:3" x14ac:dyDescent="0.3">
      <c r="A15730" s="1">
        <v>20197</v>
      </c>
      <c r="B15730" t="s">
        <v>18777</v>
      </c>
      <c r="C15730" s="2" t="str">
        <f t="shared" si="245"/>
        <v>правах</v>
      </c>
    </row>
    <row r="15731" spans="1:3" x14ac:dyDescent="0.3">
      <c r="A15731" s="1">
        <v>20219</v>
      </c>
      <c r="B15731" t="s">
        <v>18796</v>
      </c>
      <c r="C15731" s="2" t="str">
        <f t="shared" si="245"/>
        <v>правах</v>
      </c>
    </row>
    <row r="15732" spans="1:3" x14ac:dyDescent="0.3">
      <c r="A15732" s="1">
        <v>20253</v>
      </c>
      <c r="B15732" t="s">
        <v>18830</v>
      </c>
      <c r="C15732" s="2" t="str">
        <f t="shared" si="245"/>
        <v>правах</v>
      </c>
    </row>
    <row r="15733" spans="1:3" x14ac:dyDescent="0.3">
      <c r="A15733" s="1">
        <v>20507</v>
      </c>
      <c r="B15733" t="s">
        <v>19042</v>
      </c>
      <c r="C15733" s="2" t="str">
        <f t="shared" si="245"/>
        <v>правах</v>
      </c>
    </row>
    <row r="15734" spans="1:3" x14ac:dyDescent="0.3">
      <c r="A15734" s="1">
        <v>20838</v>
      </c>
      <c r="B15734" t="s">
        <v>19339</v>
      </c>
      <c r="C15734" s="2" t="str">
        <f t="shared" si="245"/>
        <v>правах</v>
      </c>
    </row>
    <row r="15735" spans="1:3" x14ac:dyDescent="0.3">
      <c r="A15735" s="1">
        <v>20981</v>
      </c>
      <c r="B15735" t="s">
        <v>19466</v>
      </c>
      <c r="C15735" s="2" t="str">
        <f t="shared" si="245"/>
        <v>правах</v>
      </c>
    </row>
    <row r="15736" spans="1:3" x14ac:dyDescent="0.3">
      <c r="A15736" s="1">
        <v>21174</v>
      </c>
      <c r="B15736" t="s">
        <v>19637</v>
      </c>
      <c r="C15736" s="2" t="str">
        <f t="shared" si="245"/>
        <v>правах</v>
      </c>
    </row>
    <row r="15737" spans="1:3" x14ac:dyDescent="0.3">
      <c r="A15737" s="1">
        <v>21272</v>
      </c>
      <c r="B15737" t="s">
        <v>19726</v>
      </c>
      <c r="C15737" s="2" t="str">
        <f t="shared" si="245"/>
        <v>правах</v>
      </c>
    </row>
    <row r="15738" spans="1:3" x14ac:dyDescent="0.3">
      <c r="A15738" s="1">
        <v>21347</v>
      </c>
      <c r="B15738" t="s">
        <v>19797</v>
      </c>
      <c r="C15738" s="2" t="str">
        <f t="shared" si="245"/>
        <v>правах</v>
      </c>
    </row>
    <row r="15739" spans="1:3" x14ac:dyDescent="0.3">
      <c r="A15739" s="1">
        <v>1630</v>
      </c>
      <c r="B15739" t="s">
        <v>1372</v>
      </c>
      <c r="C15739" s="2" t="str">
        <f t="shared" si="245"/>
        <v>праве</v>
      </c>
    </row>
    <row r="15740" spans="1:3" x14ac:dyDescent="0.3">
      <c r="A15740" s="1">
        <v>2186</v>
      </c>
      <c r="B15740" t="s">
        <v>1921</v>
      </c>
      <c r="C15740" s="2" t="str">
        <f t="shared" si="245"/>
        <v>праве</v>
      </c>
    </row>
    <row r="15741" spans="1:3" x14ac:dyDescent="0.3">
      <c r="A15741" s="1">
        <v>2250</v>
      </c>
      <c r="B15741" t="s">
        <v>1985</v>
      </c>
      <c r="C15741" s="2" t="str">
        <f t="shared" si="245"/>
        <v>праве</v>
      </c>
    </row>
    <row r="15742" spans="1:3" x14ac:dyDescent="0.3">
      <c r="A15742" s="1">
        <v>2311</v>
      </c>
      <c r="B15742" t="s">
        <v>2046</v>
      </c>
      <c r="C15742" s="2" t="str">
        <f t="shared" si="245"/>
        <v>праве</v>
      </c>
    </row>
    <row r="15743" spans="1:3" x14ac:dyDescent="0.3">
      <c r="A15743" s="1">
        <v>2449</v>
      </c>
      <c r="B15743" t="s">
        <v>2182</v>
      </c>
      <c r="C15743" s="2" t="str">
        <f t="shared" si="245"/>
        <v>праве</v>
      </c>
    </row>
    <row r="15744" spans="1:3" x14ac:dyDescent="0.3">
      <c r="A15744" s="1">
        <v>2450</v>
      </c>
      <c r="B15744" t="s">
        <v>2183</v>
      </c>
      <c r="C15744" s="2" t="str">
        <f t="shared" si="245"/>
        <v>праве</v>
      </c>
    </row>
    <row r="15745" spans="1:3" x14ac:dyDescent="0.3">
      <c r="A15745" s="1">
        <v>3788</v>
      </c>
      <c r="B15745" t="s">
        <v>3468</v>
      </c>
      <c r="C15745" s="2" t="str">
        <f t="shared" si="245"/>
        <v>праве</v>
      </c>
    </row>
    <row r="15746" spans="1:3" x14ac:dyDescent="0.3">
      <c r="A15746" s="1">
        <v>4961</v>
      </c>
      <c r="B15746" t="s">
        <v>4608</v>
      </c>
      <c r="C15746" s="2" t="str">
        <f t="shared" ref="C15746:C15809" si="246">TRIM(MID(SUBSTITUTE(B15746," ",REPT(" ",LEN(B15746))),LEN(B15746)*($B$1-1)+1,LEN(B15746)))</f>
        <v>праве</v>
      </c>
    </row>
    <row r="15747" spans="1:3" x14ac:dyDescent="0.3">
      <c r="A15747" s="1">
        <v>6377</v>
      </c>
      <c r="B15747" t="s">
        <v>5903</v>
      </c>
      <c r="C15747" s="2" t="str">
        <f t="shared" si="246"/>
        <v>праве</v>
      </c>
    </row>
    <row r="15748" spans="1:3" x14ac:dyDescent="0.3">
      <c r="A15748" s="1">
        <v>7343</v>
      </c>
      <c r="B15748" t="s">
        <v>6831</v>
      </c>
      <c r="C15748" s="2" t="str">
        <f t="shared" si="246"/>
        <v>праве</v>
      </c>
    </row>
    <row r="15749" spans="1:3" x14ac:dyDescent="0.3">
      <c r="A15749" s="1">
        <v>7844</v>
      </c>
      <c r="B15749" t="s">
        <v>7297</v>
      </c>
      <c r="C15749" s="2" t="str">
        <f t="shared" si="246"/>
        <v>праве</v>
      </c>
    </row>
    <row r="15750" spans="1:3" x14ac:dyDescent="0.3">
      <c r="A15750" s="1">
        <v>8506</v>
      </c>
      <c r="B15750" t="s">
        <v>7909</v>
      </c>
      <c r="C15750" s="2" t="str">
        <f t="shared" si="246"/>
        <v>праве</v>
      </c>
    </row>
    <row r="15751" spans="1:3" x14ac:dyDescent="0.3">
      <c r="A15751" s="1">
        <v>8577</v>
      </c>
      <c r="B15751" t="s">
        <v>7975</v>
      </c>
      <c r="C15751" s="2" t="str">
        <f t="shared" si="246"/>
        <v>праве</v>
      </c>
    </row>
    <row r="15752" spans="1:3" x14ac:dyDescent="0.3">
      <c r="A15752" s="1">
        <v>8579</v>
      </c>
      <c r="B15752" t="s">
        <v>7977</v>
      </c>
      <c r="C15752" s="2" t="str">
        <f t="shared" si="246"/>
        <v>праве</v>
      </c>
    </row>
    <row r="15753" spans="1:3" x14ac:dyDescent="0.3">
      <c r="A15753" s="1">
        <v>8619</v>
      </c>
      <c r="B15753" t="s">
        <v>8013</v>
      </c>
      <c r="C15753" s="2" t="str">
        <f t="shared" si="246"/>
        <v>праве</v>
      </c>
    </row>
    <row r="15754" spans="1:3" x14ac:dyDescent="0.3">
      <c r="A15754" s="1">
        <v>8632</v>
      </c>
      <c r="B15754" t="s">
        <v>8024</v>
      </c>
      <c r="C15754" s="2" t="str">
        <f t="shared" si="246"/>
        <v>праве</v>
      </c>
    </row>
    <row r="15755" spans="1:3" x14ac:dyDescent="0.3">
      <c r="A15755" s="1">
        <v>8758</v>
      </c>
      <c r="B15755" t="s">
        <v>8134</v>
      </c>
      <c r="C15755" s="2" t="str">
        <f t="shared" si="246"/>
        <v>праве</v>
      </c>
    </row>
    <row r="15756" spans="1:3" x14ac:dyDescent="0.3">
      <c r="A15756" s="1">
        <v>9136</v>
      </c>
      <c r="B15756" t="s">
        <v>8482</v>
      </c>
      <c r="C15756" s="2" t="str">
        <f t="shared" si="246"/>
        <v>праве</v>
      </c>
    </row>
    <row r="15757" spans="1:3" x14ac:dyDescent="0.3">
      <c r="A15757" s="1">
        <v>9644</v>
      </c>
      <c r="B15757" t="s">
        <v>8970</v>
      </c>
      <c r="C15757" s="2" t="str">
        <f t="shared" si="246"/>
        <v>праве</v>
      </c>
    </row>
    <row r="15758" spans="1:3" x14ac:dyDescent="0.3">
      <c r="A15758" s="1">
        <v>9851</v>
      </c>
      <c r="B15758" t="s">
        <v>9152</v>
      </c>
      <c r="C15758" s="2" t="str">
        <f t="shared" si="246"/>
        <v>праве</v>
      </c>
    </row>
    <row r="15759" spans="1:3" x14ac:dyDescent="0.3">
      <c r="A15759" s="1">
        <v>9916</v>
      </c>
      <c r="B15759" t="s">
        <v>9210</v>
      </c>
      <c r="C15759" s="2" t="str">
        <f t="shared" si="246"/>
        <v>праве</v>
      </c>
    </row>
    <row r="15760" spans="1:3" x14ac:dyDescent="0.3">
      <c r="A15760" s="1">
        <v>9956</v>
      </c>
      <c r="B15760" t="s">
        <v>9248</v>
      </c>
      <c r="C15760" s="2" t="str">
        <f t="shared" si="246"/>
        <v>праве</v>
      </c>
    </row>
    <row r="15761" spans="1:3" x14ac:dyDescent="0.3">
      <c r="A15761" s="1">
        <v>10190</v>
      </c>
      <c r="B15761" t="s">
        <v>9469</v>
      </c>
      <c r="C15761" s="2" t="str">
        <f t="shared" si="246"/>
        <v>праве</v>
      </c>
    </row>
    <row r="15762" spans="1:3" x14ac:dyDescent="0.3">
      <c r="A15762" s="1">
        <v>10380</v>
      </c>
      <c r="B15762" t="s">
        <v>9646</v>
      </c>
      <c r="C15762" s="2" t="str">
        <f t="shared" si="246"/>
        <v>праве</v>
      </c>
    </row>
    <row r="15763" spans="1:3" x14ac:dyDescent="0.3">
      <c r="A15763" s="1">
        <v>11800</v>
      </c>
      <c r="B15763" t="s">
        <v>10943</v>
      </c>
      <c r="C15763" s="2" t="str">
        <f t="shared" si="246"/>
        <v>праве</v>
      </c>
    </row>
    <row r="15764" spans="1:3" x14ac:dyDescent="0.3">
      <c r="A15764" s="1">
        <v>13116</v>
      </c>
      <c r="B15764" t="s">
        <v>12127</v>
      </c>
      <c r="C15764" s="2" t="str">
        <f t="shared" si="246"/>
        <v>праве</v>
      </c>
    </row>
    <row r="15765" spans="1:3" x14ac:dyDescent="0.3">
      <c r="A15765" s="1">
        <v>16542</v>
      </c>
      <c r="B15765" t="s">
        <v>15321</v>
      </c>
      <c r="C15765" s="2" t="str">
        <f t="shared" si="246"/>
        <v>праве</v>
      </c>
    </row>
    <row r="15766" spans="1:3" x14ac:dyDescent="0.3">
      <c r="A15766" s="1">
        <v>16966</v>
      </c>
      <c r="B15766" t="s">
        <v>15731</v>
      </c>
      <c r="C15766" s="2" t="str">
        <f t="shared" si="246"/>
        <v>праве</v>
      </c>
    </row>
    <row r="15767" spans="1:3" x14ac:dyDescent="0.3">
      <c r="A15767" s="1">
        <v>16993</v>
      </c>
      <c r="B15767" t="s">
        <v>15756</v>
      </c>
      <c r="C15767" s="2" t="str">
        <f t="shared" si="246"/>
        <v>праве</v>
      </c>
    </row>
    <row r="15768" spans="1:3" x14ac:dyDescent="0.3">
      <c r="A15768" s="1">
        <v>16994</v>
      </c>
      <c r="B15768" t="s">
        <v>15757</v>
      </c>
      <c r="C15768" s="2" t="str">
        <f t="shared" si="246"/>
        <v>праве</v>
      </c>
    </row>
    <row r="15769" spans="1:3" x14ac:dyDescent="0.3">
      <c r="A15769" s="1">
        <v>17244</v>
      </c>
      <c r="B15769" t="s">
        <v>15998</v>
      </c>
      <c r="C15769" s="2" t="str">
        <f t="shared" si="246"/>
        <v>праве</v>
      </c>
    </row>
    <row r="15770" spans="1:3" x14ac:dyDescent="0.3">
      <c r="A15770" s="1">
        <v>17441</v>
      </c>
      <c r="B15770" t="s">
        <v>16186</v>
      </c>
      <c r="C15770" s="2" t="str">
        <f t="shared" si="246"/>
        <v>праве</v>
      </c>
    </row>
    <row r="15771" spans="1:3" x14ac:dyDescent="0.3">
      <c r="A15771" s="1">
        <v>17721</v>
      </c>
      <c r="B15771" t="s">
        <v>16447</v>
      </c>
      <c r="C15771" s="2" t="str">
        <f t="shared" si="246"/>
        <v>праве</v>
      </c>
    </row>
    <row r="15772" spans="1:3" x14ac:dyDescent="0.3">
      <c r="A15772" s="1">
        <v>17868</v>
      </c>
      <c r="B15772" t="s">
        <v>16586</v>
      </c>
      <c r="C15772" s="2" t="str">
        <f t="shared" si="246"/>
        <v>праве</v>
      </c>
    </row>
    <row r="15773" spans="1:3" x14ac:dyDescent="0.3">
      <c r="A15773" s="1">
        <v>18090</v>
      </c>
      <c r="B15773" t="s">
        <v>16802</v>
      </c>
      <c r="C15773" s="2" t="str">
        <f t="shared" si="246"/>
        <v>праве</v>
      </c>
    </row>
    <row r="15774" spans="1:3" x14ac:dyDescent="0.3">
      <c r="A15774" s="1">
        <v>18191</v>
      </c>
      <c r="B15774" t="s">
        <v>16895</v>
      </c>
      <c r="C15774" s="2" t="str">
        <f t="shared" si="246"/>
        <v>праве</v>
      </c>
    </row>
    <row r="15775" spans="1:3" x14ac:dyDescent="0.3">
      <c r="A15775" s="1">
        <v>19274</v>
      </c>
      <c r="B15775" t="s">
        <v>17932</v>
      </c>
      <c r="C15775" s="2" t="str">
        <f t="shared" si="246"/>
        <v>праве</v>
      </c>
    </row>
    <row r="15776" spans="1:3" x14ac:dyDescent="0.3">
      <c r="A15776" s="1">
        <v>19275</v>
      </c>
      <c r="B15776" t="s">
        <v>17933</v>
      </c>
      <c r="C15776" s="2" t="str">
        <f t="shared" si="246"/>
        <v>праве</v>
      </c>
    </row>
    <row r="15777" spans="1:3" x14ac:dyDescent="0.3">
      <c r="A15777" s="1">
        <v>19810</v>
      </c>
      <c r="B15777" t="s">
        <v>18435</v>
      </c>
      <c r="C15777" s="2" t="str">
        <f t="shared" si="246"/>
        <v>праве</v>
      </c>
    </row>
    <row r="15778" spans="1:3" x14ac:dyDescent="0.3">
      <c r="A15778" s="1">
        <v>20558</v>
      </c>
      <c r="B15778" t="s">
        <v>19089</v>
      </c>
      <c r="C15778" s="2" t="str">
        <f t="shared" si="246"/>
        <v>праве</v>
      </c>
    </row>
    <row r="15779" spans="1:3" x14ac:dyDescent="0.3">
      <c r="A15779" s="1">
        <v>99</v>
      </c>
      <c r="B15779" t="s">
        <v>98</v>
      </c>
      <c r="C15779" s="2" t="str">
        <f t="shared" si="246"/>
        <v>право</v>
      </c>
    </row>
    <row r="15780" spans="1:3" x14ac:dyDescent="0.3">
      <c r="A15780" s="1">
        <v>104</v>
      </c>
      <c r="B15780" t="s">
        <v>103</v>
      </c>
      <c r="C15780" s="2" t="str">
        <f t="shared" si="246"/>
        <v>право</v>
      </c>
    </row>
    <row r="15781" spans="1:3" x14ac:dyDescent="0.3">
      <c r="A15781" s="1">
        <v>116</v>
      </c>
      <c r="B15781" t="s">
        <v>115</v>
      </c>
      <c r="C15781" s="2" t="str">
        <f t="shared" si="246"/>
        <v>право</v>
      </c>
    </row>
    <row r="15782" spans="1:3" x14ac:dyDescent="0.3">
      <c r="A15782" s="1">
        <v>122</v>
      </c>
      <c r="B15782" t="s">
        <v>120</v>
      </c>
      <c r="C15782" s="2" t="str">
        <f t="shared" si="246"/>
        <v>право</v>
      </c>
    </row>
    <row r="15783" spans="1:3" x14ac:dyDescent="0.3">
      <c r="A15783" s="1">
        <v>132</v>
      </c>
      <c r="B15783" t="s">
        <v>130</v>
      </c>
      <c r="C15783" s="2" t="str">
        <f t="shared" si="246"/>
        <v>право</v>
      </c>
    </row>
    <row r="15784" spans="1:3" x14ac:dyDescent="0.3">
      <c r="A15784" s="1">
        <v>173</v>
      </c>
      <c r="B15784" t="s">
        <v>168</v>
      </c>
      <c r="C15784" s="2" t="str">
        <f t="shared" si="246"/>
        <v>право</v>
      </c>
    </row>
    <row r="15785" spans="1:3" x14ac:dyDescent="0.3">
      <c r="A15785" s="1">
        <v>338</v>
      </c>
      <c r="B15785" t="s">
        <v>182</v>
      </c>
      <c r="C15785" s="2" t="str">
        <f t="shared" si="246"/>
        <v>право</v>
      </c>
    </row>
    <row r="15786" spans="1:3" x14ac:dyDescent="0.3">
      <c r="A15786" s="1">
        <v>339</v>
      </c>
      <c r="B15786" t="s">
        <v>183</v>
      </c>
      <c r="C15786" s="2" t="str">
        <f t="shared" si="246"/>
        <v>право</v>
      </c>
    </row>
    <row r="15787" spans="1:3" x14ac:dyDescent="0.3">
      <c r="A15787" s="1">
        <v>345</v>
      </c>
      <c r="B15787" t="s">
        <v>189</v>
      </c>
      <c r="C15787" s="2" t="str">
        <f t="shared" si="246"/>
        <v>право</v>
      </c>
    </row>
    <row r="15788" spans="1:3" x14ac:dyDescent="0.3">
      <c r="A15788" s="1">
        <v>346</v>
      </c>
      <c r="B15788" t="s">
        <v>190</v>
      </c>
      <c r="C15788" s="2" t="str">
        <f t="shared" si="246"/>
        <v>право</v>
      </c>
    </row>
    <row r="15789" spans="1:3" x14ac:dyDescent="0.3">
      <c r="A15789" s="1">
        <v>351</v>
      </c>
      <c r="B15789" t="s">
        <v>195</v>
      </c>
      <c r="C15789" s="2" t="str">
        <f t="shared" si="246"/>
        <v>право</v>
      </c>
    </row>
    <row r="15790" spans="1:3" x14ac:dyDescent="0.3">
      <c r="A15790" s="1">
        <v>354</v>
      </c>
      <c r="B15790" t="s">
        <v>198</v>
      </c>
      <c r="C15790" s="2" t="str">
        <f t="shared" si="246"/>
        <v>право</v>
      </c>
    </row>
    <row r="15791" spans="1:3" x14ac:dyDescent="0.3">
      <c r="A15791" s="1">
        <v>373</v>
      </c>
      <c r="B15791" t="s">
        <v>217</v>
      </c>
      <c r="C15791" s="2" t="str">
        <f t="shared" si="246"/>
        <v>право</v>
      </c>
    </row>
    <row r="15792" spans="1:3" x14ac:dyDescent="0.3">
      <c r="A15792" s="1">
        <v>401</v>
      </c>
      <c r="B15792" t="s">
        <v>243</v>
      </c>
      <c r="C15792" s="2" t="str">
        <f t="shared" si="246"/>
        <v>право</v>
      </c>
    </row>
    <row r="15793" spans="1:3" x14ac:dyDescent="0.3">
      <c r="A15793" s="1">
        <v>406</v>
      </c>
      <c r="B15793" t="s">
        <v>248</v>
      </c>
      <c r="C15793" s="2" t="str">
        <f t="shared" si="246"/>
        <v>право</v>
      </c>
    </row>
    <row r="15794" spans="1:3" x14ac:dyDescent="0.3">
      <c r="A15794" s="1">
        <v>411</v>
      </c>
      <c r="B15794" t="s">
        <v>253</v>
      </c>
      <c r="C15794" s="2" t="str">
        <f t="shared" si="246"/>
        <v>право</v>
      </c>
    </row>
    <row r="15795" spans="1:3" x14ac:dyDescent="0.3">
      <c r="A15795" s="1">
        <v>527</v>
      </c>
      <c r="B15795" t="s">
        <v>325</v>
      </c>
      <c r="C15795" s="2" t="str">
        <f t="shared" si="246"/>
        <v>право</v>
      </c>
    </row>
    <row r="15796" spans="1:3" x14ac:dyDescent="0.3">
      <c r="A15796" s="1">
        <v>579</v>
      </c>
      <c r="B15796" t="s">
        <v>374</v>
      </c>
      <c r="C15796" s="2" t="str">
        <f t="shared" si="246"/>
        <v>право</v>
      </c>
    </row>
    <row r="15797" spans="1:3" x14ac:dyDescent="0.3">
      <c r="A15797" s="1">
        <v>585</v>
      </c>
      <c r="B15797" t="s">
        <v>380</v>
      </c>
      <c r="C15797" s="2" t="str">
        <f t="shared" si="246"/>
        <v>право</v>
      </c>
    </row>
    <row r="15798" spans="1:3" x14ac:dyDescent="0.3">
      <c r="A15798" s="1">
        <v>651</v>
      </c>
      <c r="B15798" t="s">
        <v>427</v>
      </c>
      <c r="C15798" s="2" t="str">
        <f t="shared" si="246"/>
        <v>право</v>
      </c>
    </row>
    <row r="15799" spans="1:3" x14ac:dyDescent="0.3">
      <c r="A15799" s="1">
        <v>661</v>
      </c>
      <c r="B15799" t="s">
        <v>436</v>
      </c>
      <c r="C15799" s="2" t="str">
        <f t="shared" si="246"/>
        <v>право</v>
      </c>
    </row>
    <row r="15800" spans="1:3" x14ac:dyDescent="0.3">
      <c r="A15800" s="1">
        <v>715</v>
      </c>
      <c r="B15800" t="s">
        <v>472</v>
      </c>
      <c r="C15800" s="2" t="str">
        <f t="shared" si="246"/>
        <v>право</v>
      </c>
    </row>
    <row r="15801" spans="1:3" x14ac:dyDescent="0.3">
      <c r="A15801" s="1">
        <v>736</v>
      </c>
      <c r="B15801" t="s">
        <v>493</v>
      </c>
      <c r="C15801" s="2" t="str">
        <f t="shared" si="246"/>
        <v>право</v>
      </c>
    </row>
    <row r="15802" spans="1:3" x14ac:dyDescent="0.3">
      <c r="A15802" s="1">
        <v>791</v>
      </c>
      <c r="B15802" t="s">
        <v>548</v>
      </c>
      <c r="C15802" s="2" t="str">
        <f t="shared" si="246"/>
        <v>право</v>
      </c>
    </row>
    <row r="15803" spans="1:3" x14ac:dyDescent="0.3">
      <c r="A15803" s="1">
        <v>808</v>
      </c>
      <c r="B15803" t="s">
        <v>565</v>
      </c>
      <c r="C15803" s="2" t="str">
        <f t="shared" si="246"/>
        <v>право</v>
      </c>
    </row>
    <row r="15804" spans="1:3" x14ac:dyDescent="0.3">
      <c r="A15804" s="1">
        <v>809</v>
      </c>
      <c r="B15804" t="s">
        <v>566</v>
      </c>
      <c r="C15804" s="2" t="str">
        <f t="shared" si="246"/>
        <v>право</v>
      </c>
    </row>
    <row r="15805" spans="1:3" x14ac:dyDescent="0.3">
      <c r="A15805" s="1">
        <v>857</v>
      </c>
      <c r="B15805" t="s">
        <v>614</v>
      </c>
      <c r="C15805" s="2" t="str">
        <f t="shared" si="246"/>
        <v>право</v>
      </c>
    </row>
    <row r="15806" spans="1:3" x14ac:dyDescent="0.3">
      <c r="A15806" s="1">
        <v>864</v>
      </c>
      <c r="B15806" t="s">
        <v>620</v>
      </c>
      <c r="C15806" s="2" t="str">
        <f t="shared" si="246"/>
        <v>право</v>
      </c>
    </row>
    <row r="15807" spans="1:3" x14ac:dyDescent="0.3">
      <c r="A15807" s="1">
        <v>876</v>
      </c>
      <c r="B15807" t="s">
        <v>632</v>
      </c>
      <c r="C15807" s="2" t="str">
        <f t="shared" si="246"/>
        <v>право</v>
      </c>
    </row>
    <row r="15808" spans="1:3" x14ac:dyDescent="0.3">
      <c r="A15808" s="1">
        <v>887</v>
      </c>
      <c r="B15808" t="s">
        <v>643</v>
      </c>
      <c r="C15808" s="2" t="str">
        <f t="shared" si="246"/>
        <v>право</v>
      </c>
    </row>
    <row r="15809" spans="1:3" x14ac:dyDescent="0.3">
      <c r="A15809" s="1">
        <v>912</v>
      </c>
      <c r="B15809" t="s">
        <v>668</v>
      </c>
      <c r="C15809" s="2" t="str">
        <f t="shared" si="246"/>
        <v>право</v>
      </c>
    </row>
    <row r="15810" spans="1:3" x14ac:dyDescent="0.3">
      <c r="A15810" s="1">
        <v>929</v>
      </c>
      <c r="B15810" t="s">
        <v>685</v>
      </c>
      <c r="C15810" s="2" t="str">
        <f t="shared" ref="C15810:C15873" si="247">TRIM(MID(SUBSTITUTE(B15810," ",REPT(" ",LEN(B15810))),LEN(B15810)*($B$1-1)+1,LEN(B15810)))</f>
        <v>право</v>
      </c>
    </row>
    <row r="15811" spans="1:3" x14ac:dyDescent="0.3">
      <c r="A15811" s="1">
        <v>934</v>
      </c>
      <c r="B15811" t="s">
        <v>690</v>
      </c>
      <c r="C15811" s="2" t="str">
        <f t="shared" si="247"/>
        <v>право</v>
      </c>
    </row>
    <row r="15812" spans="1:3" x14ac:dyDescent="0.3">
      <c r="A15812" s="1">
        <v>1019</v>
      </c>
      <c r="B15812" t="s">
        <v>773</v>
      </c>
      <c r="C15812" s="2" t="str">
        <f t="shared" si="247"/>
        <v>право</v>
      </c>
    </row>
    <row r="15813" spans="1:3" x14ac:dyDescent="0.3">
      <c r="A15813" s="1">
        <v>1111</v>
      </c>
      <c r="B15813" t="s">
        <v>865</v>
      </c>
      <c r="C15813" s="2" t="str">
        <f t="shared" si="247"/>
        <v>право</v>
      </c>
    </row>
    <row r="15814" spans="1:3" x14ac:dyDescent="0.3">
      <c r="A15814" s="1">
        <v>1116</v>
      </c>
      <c r="B15814" t="s">
        <v>870</v>
      </c>
      <c r="C15814" s="2" t="str">
        <f t="shared" si="247"/>
        <v>право</v>
      </c>
    </row>
    <row r="15815" spans="1:3" x14ac:dyDescent="0.3">
      <c r="A15815" s="1">
        <v>1130</v>
      </c>
      <c r="B15815" t="s">
        <v>884</v>
      </c>
      <c r="C15815" s="2" t="str">
        <f t="shared" si="247"/>
        <v>право</v>
      </c>
    </row>
    <row r="15816" spans="1:3" x14ac:dyDescent="0.3">
      <c r="A15816" s="1">
        <v>1131</v>
      </c>
      <c r="B15816" t="s">
        <v>885</v>
      </c>
      <c r="C15816" s="2" t="str">
        <f t="shared" si="247"/>
        <v>право</v>
      </c>
    </row>
    <row r="15817" spans="1:3" x14ac:dyDescent="0.3">
      <c r="A15817" s="1">
        <v>1141</v>
      </c>
      <c r="B15817" t="s">
        <v>895</v>
      </c>
      <c r="C15817" s="2" t="str">
        <f t="shared" si="247"/>
        <v>право</v>
      </c>
    </row>
    <row r="15818" spans="1:3" x14ac:dyDescent="0.3">
      <c r="A15818" s="1">
        <v>1178</v>
      </c>
      <c r="B15818" t="s">
        <v>931</v>
      </c>
      <c r="C15818" s="2" t="str">
        <f t="shared" si="247"/>
        <v>право</v>
      </c>
    </row>
    <row r="15819" spans="1:3" x14ac:dyDescent="0.3">
      <c r="A15819" s="1">
        <v>1208</v>
      </c>
      <c r="B15819" t="s">
        <v>961</v>
      </c>
      <c r="C15819" s="2" t="str">
        <f t="shared" si="247"/>
        <v>право</v>
      </c>
    </row>
    <row r="15820" spans="1:3" x14ac:dyDescent="0.3">
      <c r="A15820" s="1">
        <v>1220</v>
      </c>
      <c r="B15820" t="s">
        <v>973</v>
      </c>
      <c r="C15820" s="2" t="str">
        <f t="shared" si="247"/>
        <v>право</v>
      </c>
    </row>
    <row r="15821" spans="1:3" x14ac:dyDescent="0.3">
      <c r="A15821" s="1">
        <v>1266</v>
      </c>
      <c r="B15821" t="s">
        <v>1019</v>
      </c>
      <c r="C15821" s="2" t="str">
        <f t="shared" si="247"/>
        <v>право</v>
      </c>
    </row>
    <row r="15822" spans="1:3" x14ac:dyDescent="0.3">
      <c r="A15822" s="1">
        <v>1289</v>
      </c>
      <c r="B15822" t="s">
        <v>1042</v>
      </c>
      <c r="C15822" s="2" t="str">
        <f t="shared" si="247"/>
        <v>право</v>
      </c>
    </row>
    <row r="15823" spans="1:3" x14ac:dyDescent="0.3">
      <c r="A15823" s="1">
        <v>1335</v>
      </c>
      <c r="B15823" t="s">
        <v>1085</v>
      </c>
      <c r="C15823" s="2" t="str">
        <f t="shared" si="247"/>
        <v>право</v>
      </c>
    </row>
    <row r="15824" spans="1:3" x14ac:dyDescent="0.3">
      <c r="A15824" s="1">
        <v>1336</v>
      </c>
      <c r="B15824" t="s">
        <v>1086</v>
      </c>
      <c r="C15824" s="2" t="str">
        <f t="shared" si="247"/>
        <v>право</v>
      </c>
    </row>
    <row r="15825" spans="1:3" x14ac:dyDescent="0.3">
      <c r="A15825" s="1">
        <v>1343</v>
      </c>
      <c r="B15825" t="s">
        <v>1093</v>
      </c>
      <c r="C15825" s="2" t="str">
        <f t="shared" si="247"/>
        <v>право</v>
      </c>
    </row>
    <row r="15826" spans="1:3" x14ac:dyDescent="0.3">
      <c r="A15826" s="1">
        <v>1344</v>
      </c>
      <c r="B15826" t="s">
        <v>1094</v>
      </c>
      <c r="C15826" s="2" t="str">
        <f t="shared" si="247"/>
        <v>право</v>
      </c>
    </row>
    <row r="15827" spans="1:3" x14ac:dyDescent="0.3">
      <c r="A15827" s="1">
        <v>1446</v>
      </c>
      <c r="B15827" t="s">
        <v>1195</v>
      </c>
      <c r="C15827" s="2" t="str">
        <f t="shared" si="247"/>
        <v>право</v>
      </c>
    </row>
    <row r="15828" spans="1:3" x14ac:dyDescent="0.3">
      <c r="A15828" s="1">
        <v>1449</v>
      </c>
      <c r="B15828" t="s">
        <v>1198</v>
      </c>
      <c r="C15828" s="2" t="str">
        <f t="shared" si="247"/>
        <v>право</v>
      </c>
    </row>
    <row r="15829" spans="1:3" x14ac:dyDescent="0.3">
      <c r="A15829" s="1">
        <v>1465</v>
      </c>
      <c r="B15829" t="s">
        <v>1214</v>
      </c>
      <c r="C15829" s="2" t="str">
        <f t="shared" si="247"/>
        <v>право</v>
      </c>
    </row>
    <row r="15830" spans="1:3" x14ac:dyDescent="0.3">
      <c r="A15830" s="1">
        <v>1467</v>
      </c>
      <c r="B15830" t="s">
        <v>1216</v>
      </c>
      <c r="C15830" s="2" t="str">
        <f t="shared" si="247"/>
        <v>право</v>
      </c>
    </row>
    <row r="15831" spans="1:3" x14ac:dyDescent="0.3">
      <c r="A15831" s="1">
        <v>1541</v>
      </c>
      <c r="B15831" t="s">
        <v>1290</v>
      </c>
      <c r="C15831" s="2" t="str">
        <f t="shared" si="247"/>
        <v>право</v>
      </c>
    </row>
    <row r="15832" spans="1:3" x14ac:dyDescent="0.3">
      <c r="A15832" s="1">
        <v>1574</v>
      </c>
      <c r="B15832" t="s">
        <v>1319</v>
      </c>
      <c r="C15832" s="2" t="str">
        <f t="shared" si="247"/>
        <v>право</v>
      </c>
    </row>
    <row r="15833" spans="1:3" x14ac:dyDescent="0.3">
      <c r="A15833" s="1">
        <v>1575</v>
      </c>
      <c r="B15833" t="s">
        <v>1320</v>
      </c>
      <c r="C15833" s="2" t="str">
        <f t="shared" si="247"/>
        <v>право</v>
      </c>
    </row>
    <row r="15834" spans="1:3" x14ac:dyDescent="0.3">
      <c r="A15834" s="1">
        <v>1585</v>
      </c>
      <c r="B15834" t="s">
        <v>1330</v>
      </c>
      <c r="C15834" s="2" t="str">
        <f t="shared" si="247"/>
        <v>право</v>
      </c>
    </row>
    <row r="15835" spans="1:3" x14ac:dyDescent="0.3">
      <c r="A15835" s="1">
        <v>1617</v>
      </c>
      <c r="B15835" t="s">
        <v>1359</v>
      </c>
      <c r="C15835" s="2" t="str">
        <f t="shared" si="247"/>
        <v>право</v>
      </c>
    </row>
    <row r="15836" spans="1:3" x14ac:dyDescent="0.3">
      <c r="A15836" s="1">
        <v>1659</v>
      </c>
      <c r="B15836" t="s">
        <v>1401</v>
      </c>
      <c r="C15836" s="2" t="str">
        <f t="shared" si="247"/>
        <v>право</v>
      </c>
    </row>
    <row r="15837" spans="1:3" x14ac:dyDescent="0.3">
      <c r="A15837" s="1">
        <v>1670</v>
      </c>
      <c r="B15837" t="s">
        <v>1412</v>
      </c>
      <c r="C15837" s="2" t="str">
        <f t="shared" si="247"/>
        <v>право</v>
      </c>
    </row>
    <row r="15838" spans="1:3" x14ac:dyDescent="0.3">
      <c r="A15838" s="1">
        <v>1695</v>
      </c>
      <c r="B15838" t="s">
        <v>1437</v>
      </c>
      <c r="C15838" s="2" t="str">
        <f t="shared" si="247"/>
        <v>право</v>
      </c>
    </row>
    <row r="15839" spans="1:3" x14ac:dyDescent="0.3">
      <c r="A15839" s="1">
        <v>1703</v>
      </c>
      <c r="B15839" t="s">
        <v>1445</v>
      </c>
      <c r="C15839" s="2" t="str">
        <f t="shared" si="247"/>
        <v>право</v>
      </c>
    </row>
    <row r="15840" spans="1:3" x14ac:dyDescent="0.3">
      <c r="A15840" s="1">
        <v>1722</v>
      </c>
      <c r="B15840" t="s">
        <v>1464</v>
      </c>
      <c r="C15840" s="2" t="str">
        <f t="shared" si="247"/>
        <v>право</v>
      </c>
    </row>
    <row r="15841" spans="1:3" x14ac:dyDescent="0.3">
      <c r="A15841" s="1">
        <v>1724</v>
      </c>
      <c r="B15841" t="s">
        <v>1466</v>
      </c>
      <c r="C15841" s="2" t="str">
        <f t="shared" si="247"/>
        <v>право</v>
      </c>
    </row>
    <row r="15842" spans="1:3" x14ac:dyDescent="0.3">
      <c r="A15842" s="1">
        <v>1740</v>
      </c>
      <c r="B15842" t="s">
        <v>1482</v>
      </c>
      <c r="C15842" s="2" t="str">
        <f t="shared" si="247"/>
        <v>право</v>
      </c>
    </row>
    <row r="15843" spans="1:3" x14ac:dyDescent="0.3">
      <c r="A15843" s="1">
        <v>1741</v>
      </c>
      <c r="B15843" t="s">
        <v>1483</v>
      </c>
      <c r="C15843" s="2" t="str">
        <f t="shared" si="247"/>
        <v>право</v>
      </c>
    </row>
    <row r="15844" spans="1:3" x14ac:dyDescent="0.3">
      <c r="A15844" s="1">
        <v>1745</v>
      </c>
      <c r="B15844" t="s">
        <v>1487</v>
      </c>
      <c r="C15844" s="2" t="str">
        <f t="shared" si="247"/>
        <v>право</v>
      </c>
    </row>
    <row r="15845" spans="1:3" x14ac:dyDescent="0.3">
      <c r="A15845" s="1">
        <v>1752</v>
      </c>
      <c r="B15845" t="s">
        <v>1494</v>
      </c>
      <c r="C15845" s="2" t="str">
        <f t="shared" si="247"/>
        <v>право</v>
      </c>
    </row>
    <row r="15846" spans="1:3" x14ac:dyDescent="0.3">
      <c r="A15846" s="1">
        <v>1766</v>
      </c>
      <c r="B15846" t="s">
        <v>1508</v>
      </c>
      <c r="C15846" s="2" t="str">
        <f t="shared" si="247"/>
        <v>право</v>
      </c>
    </row>
    <row r="15847" spans="1:3" x14ac:dyDescent="0.3">
      <c r="A15847" s="1">
        <v>1787</v>
      </c>
      <c r="B15847" t="s">
        <v>1529</v>
      </c>
      <c r="C15847" s="2" t="str">
        <f t="shared" si="247"/>
        <v>право</v>
      </c>
    </row>
    <row r="15848" spans="1:3" x14ac:dyDescent="0.3">
      <c r="A15848" s="1">
        <v>1789</v>
      </c>
      <c r="B15848" t="s">
        <v>1531</v>
      </c>
      <c r="C15848" s="2" t="str">
        <f t="shared" si="247"/>
        <v>право</v>
      </c>
    </row>
    <row r="15849" spans="1:3" x14ac:dyDescent="0.3">
      <c r="A15849" s="1">
        <v>1810</v>
      </c>
      <c r="B15849" t="s">
        <v>1552</v>
      </c>
      <c r="C15849" s="2" t="str">
        <f t="shared" si="247"/>
        <v>право</v>
      </c>
    </row>
    <row r="15850" spans="1:3" x14ac:dyDescent="0.3">
      <c r="A15850" s="1">
        <v>1848</v>
      </c>
      <c r="B15850" t="s">
        <v>1588</v>
      </c>
      <c r="C15850" s="2" t="str">
        <f t="shared" si="247"/>
        <v>право</v>
      </c>
    </row>
    <row r="15851" spans="1:3" x14ac:dyDescent="0.3">
      <c r="A15851" s="1">
        <v>1850</v>
      </c>
      <c r="B15851" t="s">
        <v>1590</v>
      </c>
      <c r="C15851" s="2" t="str">
        <f t="shared" si="247"/>
        <v>право</v>
      </c>
    </row>
    <row r="15852" spans="1:3" x14ac:dyDescent="0.3">
      <c r="A15852" s="1">
        <v>1854</v>
      </c>
      <c r="B15852" t="s">
        <v>1594</v>
      </c>
      <c r="C15852" s="2" t="str">
        <f t="shared" si="247"/>
        <v>право</v>
      </c>
    </row>
    <row r="15853" spans="1:3" x14ac:dyDescent="0.3">
      <c r="A15853" s="1">
        <v>1872</v>
      </c>
      <c r="B15853" t="s">
        <v>1611</v>
      </c>
      <c r="C15853" s="2" t="str">
        <f t="shared" si="247"/>
        <v>право</v>
      </c>
    </row>
    <row r="15854" spans="1:3" x14ac:dyDescent="0.3">
      <c r="A15854" s="1">
        <v>1874</v>
      </c>
      <c r="B15854" t="s">
        <v>1613</v>
      </c>
      <c r="C15854" s="2" t="str">
        <f t="shared" si="247"/>
        <v>право</v>
      </c>
    </row>
    <row r="15855" spans="1:3" x14ac:dyDescent="0.3">
      <c r="A15855" s="1">
        <v>1897</v>
      </c>
      <c r="B15855" t="s">
        <v>1635</v>
      </c>
      <c r="C15855" s="2" t="str">
        <f t="shared" si="247"/>
        <v>право</v>
      </c>
    </row>
    <row r="15856" spans="1:3" x14ac:dyDescent="0.3">
      <c r="A15856" s="1">
        <v>1915</v>
      </c>
      <c r="B15856" t="s">
        <v>1653</v>
      </c>
      <c r="C15856" s="2" t="str">
        <f t="shared" si="247"/>
        <v>право</v>
      </c>
    </row>
    <row r="15857" spans="1:3" x14ac:dyDescent="0.3">
      <c r="A15857" s="1">
        <v>1948</v>
      </c>
      <c r="B15857" t="s">
        <v>1686</v>
      </c>
      <c r="C15857" s="2" t="str">
        <f t="shared" si="247"/>
        <v>право</v>
      </c>
    </row>
    <row r="15858" spans="1:3" x14ac:dyDescent="0.3">
      <c r="A15858" s="1">
        <v>1955</v>
      </c>
      <c r="B15858" t="s">
        <v>1693</v>
      </c>
      <c r="C15858" s="2" t="str">
        <f t="shared" si="247"/>
        <v>право</v>
      </c>
    </row>
    <row r="15859" spans="1:3" x14ac:dyDescent="0.3">
      <c r="A15859" s="1">
        <v>2006</v>
      </c>
      <c r="B15859" t="s">
        <v>1743</v>
      </c>
      <c r="C15859" s="2" t="str">
        <f t="shared" si="247"/>
        <v>право</v>
      </c>
    </row>
    <row r="15860" spans="1:3" x14ac:dyDescent="0.3">
      <c r="A15860" s="1">
        <v>2008</v>
      </c>
      <c r="B15860" t="s">
        <v>1745</v>
      </c>
      <c r="C15860" s="2" t="str">
        <f t="shared" si="247"/>
        <v>право</v>
      </c>
    </row>
    <row r="15861" spans="1:3" x14ac:dyDescent="0.3">
      <c r="A15861" s="1">
        <v>2009</v>
      </c>
      <c r="B15861" t="s">
        <v>1746</v>
      </c>
      <c r="C15861" s="2" t="str">
        <f t="shared" si="247"/>
        <v>право</v>
      </c>
    </row>
    <row r="15862" spans="1:3" x14ac:dyDescent="0.3">
      <c r="A15862" s="1">
        <v>2014</v>
      </c>
      <c r="B15862" t="s">
        <v>1751</v>
      </c>
      <c r="C15862" s="2" t="str">
        <f t="shared" si="247"/>
        <v>право</v>
      </c>
    </row>
    <row r="15863" spans="1:3" x14ac:dyDescent="0.3">
      <c r="A15863" s="1">
        <v>2072</v>
      </c>
      <c r="B15863" t="s">
        <v>1809</v>
      </c>
      <c r="C15863" s="2" t="str">
        <f t="shared" si="247"/>
        <v>право</v>
      </c>
    </row>
    <row r="15864" spans="1:3" x14ac:dyDescent="0.3">
      <c r="A15864" s="1">
        <v>2077</v>
      </c>
      <c r="B15864" t="s">
        <v>1814</v>
      </c>
      <c r="C15864" s="2" t="str">
        <f t="shared" si="247"/>
        <v>право</v>
      </c>
    </row>
    <row r="15865" spans="1:3" x14ac:dyDescent="0.3">
      <c r="A15865" s="1">
        <v>2079</v>
      </c>
      <c r="B15865" t="s">
        <v>1816</v>
      </c>
      <c r="C15865" s="2" t="str">
        <f t="shared" si="247"/>
        <v>право</v>
      </c>
    </row>
    <row r="15866" spans="1:3" x14ac:dyDescent="0.3">
      <c r="A15866" s="1">
        <v>2089</v>
      </c>
      <c r="B15866" t="s">
        <v>1826</v>
      </c>
      <c r="C15866" s="2" t="str">
        <f t="shared" si="247"/>
        <v>право</v>
      </c>
    </row>
    <row r="15867" spans="1:3" x14ac:dyDescent="0.3">
      <c r="A15867" s="1">
        <v>2127</v>
      </c>
      <c r="B15867" t="s">
        <v>1863</v>
      </c>
      <c r="C15867" s="2" t="str">
        <f t="shared" si="247"/>
        <v>право</v>
      </c>
    </row>
    <row r="15868" spans="1:3" x14ac:dyDescent="0.3">
      <c r="A15868" s="1">
        <v>2138</v>
      </c>
      <c r="B15868" t="s">
        <v>1874</v>
      </c>
      <c r="C15868" s="2" t="str">
        <f t="shared" si="247"/>
        <v>право</v>
      </c>
    </row>
    <row r="15869" spans="1:3" x14ac:dyDescent="0.3">
      <c r="A15869" s="1">
        <v>2152</v>
      </c>
      <c r="B15869" t="s">
        <v>1887</v>
      </c>
      <c r="C15869" s="2" t="str">
        <f t="shared" si="247"/>
        <v>право</v>
      </c>
    </row>
    <row r="15870" spans="1:3" x14ac:dyDescent="0.3">
      <c r="A15870" s="1">
        <v>2177</v>
      </c>
      <c r="B15870" t="s">
        <v>1912</v>
      </c>
      <c r="C15870" s="2" t="str">
        <f t="shared" si="247"/>
        <v>право</v>
      </c>
    </row>
    <row r="15871" spans="1:3" x14ac:dyDescent="0.3">
      <c r="A15871" s="1">
        <v>2193</v>
      </c>
      <c r="B15871" t="s">
        <v>1928</v>
      </c>
      <c r="C15871" s="2" t="str">
        <f t="shared" si="247"/>
        <v>право</v>
      </c>
    </row>
    <row r="15872" spans="1:3" x14ac:dyDescent="0.3">
      <c r="A15872" s="1">
        <v>2204</v>
      </c>
      <c r="B15872" t="s">
        <v>1939</v>
      </c>
      <c r="C15872" s="2" t="str">
        <f t="shared" si="247"/>
        <v>право</v>
      </c>
    </row>
    <row r="15873" spans="1:3" x14ac:dyDescent="0.3">
      <c r="A15873" s="1">
        <v>2213</v>
      </c>
      <c r="B15873" t="s">
        <v>1948</v>
      </c>
      <c r="C15873" s="2" t="str">
        <f t="shared" si="247"/>
        <v>право</v>
      </c>
    </row>
    <row r="15874" spans="1:3" x14ac:dyDescent="0.3">
      <c r="A15874" s="1">
        <v>2222</v>
      </c>
      <c r="B15874" t="s">
        <v>1957</v>
      </c>
      <c r="C15874" s="2" t="str">
        <f t="shared" ref="C15874:C15937" si="248">TRIM(MID(SUBSTITUTE(B15874," ",REPT(" ",LEN(B15874))),LEN(B15874)*($B$1-1)+1,LEN(B15874)))</f>
        <v>право</v>
      </c>
    </row>
    <row r="15875" spans="1:3" x14ac:dyDescent="0.3">
      <c r="A15875" s="1">
        <v>2230</v>
      </c>
      <c r="B15875" t="s">
        <v>1965</v>
      </c>
      <c r="C15875" s="2" t="str">
        <f t="shared" si="248"/>
        <v>право</v>
      </c>
    </row>
    <row r="15876" spans="1:3" x14ac:dyDescent="0.3">
      <c r="A15876" s="1">
        <v>2232</v>
      </c>
      <c r="B15876" t="s">
        <v>1967</v>
      </c>
      <c r="C15876" s="2" t="str">
        <f t="shared" si="248"/>
        <v>право</v>
      </c>
    </row>
    <row r="15877" spans="1:3" x14ac:dyDescent="0.3">
      <c r="A15877" s="1">
        <v>2239</v>
      </c>
      <c r="B15877" t="s">
        <v>1974</v>
      </c>
      <c r="C15877" s="2" t="str">
        <f t="shared" si="248"/>
        <v>право</v>
      </c>
    </row>
    <row r="15878" spans="1:3" x14ac:dyDescent="0.3">
      <c r="A15878" s="1">
        <v>2242</v>
      </c>
      <c r="B15878" t="s">
        <v>1977</v>
      </c>
      <c r="C15878" s="2" t="str">
        <f t="shared" si="248"/>
        <v>право</v>
      </c>
    </row>
    <row r="15879" spans="1:3" x14ac:dyDescent="0.3">
      <c r="A15879" s="1">
        <v>2244</v>
      </c>
      <c r="B15879" t="s">
        <v>1979</v>
      </c>
      <c r="C15879" s="2" t="str">
        <f t="shared" si="248"/>
        <v>право</v>
      </c>
    </row>
    <row r="15880" spans="1:3" x14ac:dyDescent="0.3">
      <c r="A15880" s="1">
        <v>2246</v>
      </c>
      <c r="B15880" t="s">
        <v>1981</v>
      </c>
      <c r="C15880" s="2" t="str">
        <f t="shared" si="248"/>
        <v>право</v>
      </c>
    </row>
    <row r="15881" spans="1:3" x14ac:dyDescent="0.3">
      <c r="A15881" s="1">
        <v>2252</v>
      </c>
      <c r="B15881" t="s">
        <v>1987</v>
      </c>
      <c r="C15881" s="2" t="str">
        <f t="shared" si="248"/>
        <v>право</v>
      </c>
    </row>
    <row r="15882" spans="1:3" x14ac:dyDescent="0.3">
      <c r="A15882" s="1">
        <v>2255</v>
      </c>
      <c r="B15882" t="s">
        <v>1990</v>
      </c>
      <c r="C15882" s="2" t="str">
        <f t="shared" si="248"/>
        <v>право</v>
      </c>
    </row>
    <row r="15883" spans="1:3" x14ac:dyDescent="0.3">
      <c r="A15883" s="1">
        <v>2275</v>
      </c>
      <c r="B15883" t="s">
        <v>2010</v>
      </c>
      <c r="C15883" s="2" t="str">
        <f t="shared" si="248"/>
        <v>право</v>
      </c>
    </row>
    <row r="15884" spans="1:3" x14ac:dyDescent="0.3">
      <c r="A15884" s="1">
        <v>2314</v>
      </c>
      <c r="B15884" t="s">
        <v>2049</v>
      </c>
      <c r="C15884" s="2" t="str">
        <f t="shared" si="248"/>
        <v>право</v>
      </c>
    </row>
    <row r="15885" spans="1:3" x14ac:dyDescent="0.3">
      <c r="A15885" s="1">
        <v>2355</v>
      </c>
      <c r="B15885" t="s">
        <v>2090</v>
      </c>
      <c r="C15885" s="2" t="str">
        <f t="shared" si="248"/>
        <v>право</v>
      </c>
    </row>
    <row r="15886" spans="1:3" x14ac:dyDescent="0.3">
      <c r="A15886" s="1">
        <v>2401</v>
      </c>
      <c r="B15886" t="s">
        <v>2135</v>
      </c>
      <c r="C15886" s="2" t="str">
        <f t="shared" si="248"/>
        <v>право</v>
      </c>
    </row>
    <row r="15887" spans="1:3" x14ac:dyDescent="0.3">
      <c r="A15887" s="1">
        <v>2402</v>
      </c>
      <c r="B15887" t="s">
        <v>2136</v>
      </c>
      <c r="C15887" s="2" t="str">
        <f t="shared" si="248"/>
        <v>право</v>
      </c>
    </row>
    <row r="15888" spans="1:3" x14ac:dyDescent="0.3">
      <c r="A15888" s="1">
        <v>2446</v>
      </c>
      <c r="B15888" t="s">
        <v>2179</v>
      </c>
      <c r="C15888" s="2" t="str">
        <f t="shared" si="248"/>
        <v>право</v>
      </c>
    </row>
    <row r="15889" spans="1:3" x14ac:dyDescent="0.3">
      <c r="A15889" s="1">
        <v>2447</v>
      </c>
      <c r="B15889" t="s">
        <v>2180</v>
      </c>
      <c r="C15889" s="2" t="str">
        <f t="shared" si="248"/>
        <v>право</v>
      </c>
    </row>
    <row r="15890" spans="1:3" x14ac:dyDescent="0.3">
      <c r="A15890" s="1">
        <v>2451</v>
      </c>
      <c r="B15890" t="s">
        <v>2184</v>
      </c>
      <c r="C15890" s="2" t="str">
        <f t="shared" si="248"/>
        <v>право</v>
      </c>
    </row>
    <row r="15891" spans="1:3" x14ac:dyDescent="0.3">
      <c r="A15891" s="1">
        <v>2670</v>
      </c>
      <c r="B15891" t="s">
        <v>2370</v>
      </c>
      <c r="C15891" s="2" t="str">
        <f t="shared" si="248"/>
        <v>право</v>
      </c>
    </row>
    <row r="15892" spans="1:3" x14ac:dyDescent="0.3">
      <c r="A15892" s="1">
        <v>2679</v>
      </c>
      <c r="B15892" t="s">
        <v>2379</v>
      </c>
      <c r="C15892" s="2" t="str">
        <f t="shared" si="248"/>
        <v>право</v>
      </c>
    </row>
    <row r="15893" spans="1:3" x14ac:dyDescent="0.3">
      <c r="A15893" s="1">
        <v>2727</v>
      </c>
      <c r="B15893" t="s">
        <v>2425</v>
      </c>
      <c r="C15893" s="2" t="str">
        <f t="shared" si="248"/>
        <v>право</v>
      </c>
    </row>
    <row r="15894" spans="1:3" x14ac:dyDescent="0.3">
      <c r="A15894" s="1">
        <v>2732</v>
      </c>
      <c r="B15894" t="s">
        <v>2430</v>
      </c>
      <c r="C15894" s="2" t="str">
        <f t="shared" si="248"/>
        <v>право</v>
      </c>
    </row>
    <row r="15895" spans="1:3" x14ac:dyDescent="0.3">
      <c r="A15895" s="1">
        <v>2733</v>
      </c>
      <c r="B15895" t="s">
        <v>2431</v>
      </c>
      <c r="C15895" s="2" t="str">
        <f t="shared" si="248"/>
        <v>право</v>
      </c>
    </row>
    <row r="15896" spans="1:3" x14ac:dyDescent="0.3">
      <c r="A15896" s="1">
        <v>2776</v>
      </c>
      <c r="B15896" t="s">
        <v>2474</v>
      </c>
      <c r="C15896" s="2" t="str">
        <f t="shared" si="248"/>
        <v>право</v>
      </c>
    </row>
    <row r="15897" spans="1:3" x14ac:dyDescent="0.3">
      <c r="A15897" s="1">
        <v>2805</v>
      </c>
      <c r="B15897" t="s">
        <v>2503</v>
      </c>
      <c r="C15897" s="2" t="str">
        <f t="shared" si="248"/>
        <v>право</v>
      </c>
    </row>
    <row r="15898" spans="1:3" x14ac:dyDescent="0.3">
      <c r="A15898" s="1">
        <v>2816</v>
      </c>
      <c r="B15898" t="s">
        <v>2514</v>
      </c>
      <c r="C15898" s="2" t="str">
        <f t="shared" si="248"/>
        <v>право</v>
      </c>
    </row>
    <row r="15899" spans="1:3" x14ac:dyDescent="0.3">
      <c r="A15899" s="1">
        <v>2826</v>
      </c>
      <c r="B15899" t="s">
        <v>2524</v>
      </c>
      <c r="C15899" s="2" t="str">
        <f t="shared" si="248"/>
        <v>право</v>
      </c>
    </row>
    <row r="15900" spans="1:3" x14ac:dyDescent="0.3">
      <c r="A15900" s="1">
        <v>2829</v>
      </c>
      <c r="B15900" t="s">
        <v>2527</v>
      </c>
      <c r="C15900" s="2" t="str">
        <f t="shared" si="248"/>
        <v>право</v>
      </c>
    </row>
    <row r="15901" spans="1:3" x14ac:dyDescent="0.3">
      <c r="A15901" s="1">
        <v>2832</v>
      </c>
      <c r="B15901" t="s">
        <v>2530</v>
      </c>
      <c r="C15901" s="2" t="str">
        <f t="shared" si="248"/>
        <v>право</v>
      </c>
    </row>
    <row r="15902" spans="1:3" x14ac:dyDescent="0.3">
      <c r="A15902" s="1">
        <v>2840</v>
      </c>
      <c r="B15902" t="s">
        <v>2538</v>
      </c>
      <c r="C15902" s="2" t="str">
        <f t="shared" si="248"/>
        <v>право</v>
      </c>
    </row>
    <row r="15903" spans="1:3" x14ac:dyDescent="0.3">
      <c r="A15903" s="1">
        <v>2842</v>
      </c>
      <c r="B15903" t="s">
        <v>2540</v>
      </c>
      <c r="C15903" s="2" t="str">
        <f t="shared" si="248"/>
        <v>право</v>
      </c>
    </row>
    <row r="15904" spans="1:3" x14ac:dyDescent="0.3">
      <c r="A15904" s="1">
        <v>2857</v>
      </c>
      <c r="B15904" t="s">
        <v>2555</v>
      </c>
      <c r="C15904" s="2" t="str">
        <f t="shared" si="248"/>
        <v>право</v>
      </c>
    </row>
    <row r="15905" spans="1:3" x14ac:dyDescent="0.3">
      <c r="A15905" s="1">
        <v>2876</v>
      </c>
      <c r="B15905" t="s">
        <v>2574</v>
      </c>
      <c r="C15905" s="2" t="str">
        <f t="shared" si="248"/>
        <v>право</v>
      </c>
    </row>
    <row r="15906" spans="1:3" x14ac:dyDescent="0.3">
      <c r="A15906" s="1">
        <v>2907</v>
      </c>
      <c r="B15906" t="s">
        <v>2605</v>
      </c>
      <c r="C15906" s="2" t="str">
        <f t="shared" si="248"/>
        <v>право</v>
      </c>
    </row>
    <row r="15907" spans="1:3" x14ac:dyDescent="0.3">
      <c r="A15907" s="1">
        <v>2910</v>
      </c>
      <c r="B15907" t="s">
        <v>2608</v>
      </c>
      <c r="C15907" s="2" t="str">
        <f t="shared" si="248"/>
        <v>право</v>
      </c>
    </row>
    <row r="15908" spans="1:3" x14ac:dyDescent="0.3">
      <c r="A15908" s="1">
        <v>2912</v>
      </c>
      <c r="B15908" t="s">
        <v>2610</v>
      </c>
      <c r="C15908" s="2" t="str">
        <f t="shared" si="248"/>
        <v>право</v>
      </c>
    </row>
    <row r="15909" spans="1:3" x14ac:dyDescent="0.3">
      <c r="A15909" s="1">
        <v>2959</v>
      </c>
      <c r="B15909" t="s">
        <v>2657</v>
      </c>
      <c r="C15909" s="2" t="str">
        <f t="shared" si="248"/>
        <v>право</v>
      </c>
    </row>
    <row r="15910" spans="1:3" x14ac:dyDescent="0.3">
      <c r="A15910" s="1">
        <v>2970</v>
      </c>
      <c r="B15910" t="s">
        <v>2668</v>
      </c>
      <c r="C15910" s="2" t="str">
        <f t="shared" si="248"/>
        <v>право</v>
      </c>
    </row>
    <row r="15911" spans="1:3" x14ac:dyDescent="0.3">
      <c r="A15911" s="1">
        <v>2971</v>
      </c>
      <c r="B15911" t="s">
        <v>2669</v>
      </c>
      <c r="C15911" s="2" t="str">
        <f t="shared" si="248"/>
        <v>право</v>
      </c>
    </row>
    <row r="15912" spans="1:3" x14ac:dyDescent="0.3">
      <c r="A15912" s="1">
        <v>3024</v>
      </c>
      <c r="B15912" t="s">
        <v>2722</v>
      </c>
      <c r="C15912" s="2" t="str">
        <f t="shared" si="248"/>
        <v>право</v>
      </c>
    </row>
    <row r="15913" spans="1:3" x14ac:dyDescent="0.3">
      <c r="A15913" s="1">
        <v>3030</v>
      </c>
      <c r="B15913" t="s">
        <v>2728</v>
      </c>
      <c r="C15913" s="2" t="str">
        <f t="shared" si="248"/>
        <v>право</v>
      </c>
    </row>
    <row r="15914" spans="1:3" x14ac:dyDescent="0.3">
      <c r="A15914" s="1">
        <v>3048</v>
      </c>
      <c r="B15914" t="s">
        <v>2745</v>
      </c>
      <c r="C15914" s="2" t="str">
        <f t="shared" si="248"/>
        <v>право</v>
      </c>
    </row>
    <row r="15915" spans="1:3" x14ac:dyDescent="0.3">
      <c r="A15915" s="1">
        <v>3086</v>
      </c>
      <c r="B15915" t="s">
        <v>2781</v>
      </c>
      <c r="C15915" s="2" t="str">
        <f t="shared" si="248"/>
        <v>право</v>
      </c>
    </row>
    <row r="15916" spans="1:3" x14ac:dyDescent="0.3">
      <c r="A15916" s="1">
        <v>3087</v>
      </c>
      <c r="B15916" t="s">
        <v>2782</v>
      </c>
      <c r="C15916" s="2" t="str">
        <f t="shared" si="248"/>
        <v>право</v>
      </c>
    </row>
    <row r="15917" spans="1:3" x14ac:dyDescent="0.3">
      <c r="A15917" s="1">
        <v>3202</v>
      </c>
      <c r="B15917" t="s">
        <v>2895</v>
      </c>
      <c r="C15917" s="2" t="str">
        <f t="shared" si="248"/>
        <v>право</v>
      </c>
    </row>
    <row r="15918" spans="1:3" x14ac:dyDescent="0.3">
      <c r="A15918" s="1">
        <v>3212</v>
      </c>
      <c r="B15918" t="s">
        <v>2904</v>
      </c>
      <c r="C15918" s="2" t="str">
        <f t="shared" si="248"/>
        <v>право</v>
      </c>
    </row>
    <row r="15919" spans="1:3" x14ac:dyDescent="0.3">
      <c r="A15919" s="1">
        <v>3267</v>
      </c>
      <c r="B15919" t="s">
        <v>2959</v>
      </c>
      <c r="C15919" s="2" t="str">
        <f t="shared" si="248"/>
        <v>право</v>
      </c>
    </row>
    <row r="15920" spans="1:3" x14ac:dyDescent="0.3">
      <c r="A15920" s="1">
        <v>3306</v>
      </c>
      <c r="B15920" t="s">
        <v>2998</v>
      </c>
      <c r="C15920" s="2" t="str">
        <f t="shared" si="248"/>
        <v>право</v>
      </c>
    </row>
    <row r="15921" spans="1:3" x14ac:dyDescent="0.3">
      <c r="A15921" s="1">
        <v>3317</v>
      </c>
      <c r="B15921" t="s">
        <v>3009</v>
      </c>
      <c r="C15921" s="2" t="str">
        <f t="shared" si="248"/>
        <v>право</v>
      </c>
    </row>
    <row r="15922" spans="1:3" x14ac:dyDescent="0.3">
      <c r="A15922" s="1">
        <v>3319</v>
      </c>
      <c r="B15922" t="s">
        <v>3011</v>
      </c>
      <c r="C15922" s="2" t="str">
        <f t="shared" si="248"/>
        <v>право</v>
      </c>
    </row>
    <row r="15923" spans="1:3" x14ac:dyDescent="0.3">
      <c r="A15923" s="1">
        <v>3358</v>
      </c>
      <c r="B15923" t="s">
        <v>3049</v>
      </c>
      <c r="C15923" s="2" t="str">
        <f t="shared" si="248"/>
        <v>право</v>
      </c>
    </row>
    <row r="15924" spans="1:3" x14ac:dyDescent="0.3">
      <c r="A15924" s="1">
        <v>3365</v>
      </c>
      <c r="B15924" t="s">
        <v>3056</v>
      </c>
      <c r="C15924" s="2" t="str">
        <f t="shared" si="248"/>
        <v>право</v>
      </c>
    </row>
    <row r="15925" spans="1:3" x14ac:dyDescent="0.3">
      <c r="A15925" s="1">
        <v>3466</v>
      </c>
      <c r="B15925" t="s">
        <v>3157</v>
      </c>
      <c r="C15925" s="2" t="str">
        <f t="shared" si="248"/>
        <v>право</v>
      </c>
    </row>
    <row r="15926" spans="1:3" x14ac:dyDescent="0.3">
      <c r="A15926" s="1">
        <v>3506</v>
      </c>
      <c r="B15926" t="s">
        <v>3195</v>
      </c>
      <c r="C15926" s="2" t="str">
        <f t="shared" si="248"/>
        <v>право</v>
      </c>
    </row>
    <row r="15927" spans="1:3" x14ac:dyDescent="0.3">
      <c r="A15927" s="1">
        <v>3512</v>
      </c>
      <c r="B15927" t="s">
        <v>3201</v>
      </c>
      <c r="C15927" s="2" t="str">
        <f t="shared" si="248"/>
        <v>право</v>
      </c>
    </row>
    <row r="15928" spans="1:3" x14ac:dyDescent="0.3">
      <c r="A15928" s="1">
        <v>3517</v>
      </c>
      <c r="B15928" t="s">
        <v>3206</v>
      </c>
      <c r="C15928" s="2" t="str">
        <f t="shared" si="248"/>
        <v>право</v>
      </c>
    </row>
    <row r="15929" spans="1:3" x14ac:dyDescent="0.3">
      <c r="A15929" s="1">
        <v>3573</v>
      </c>
      <c r="B15929" t="s">
        <v>3261</v>
      </c>
      <c r="C15929" s="2" t="str">
        <f t="shared" si="248"/>
        <v>право</v>
      </c>
    </row>
    <row r="15930" spans="1:3" x14ac:dyDescent="0.3">
      <c r="A15930" s="1">
        <v>3575</v>
      </c>
      <c r="B15930" t="s">
        <v>3263</v>
      </c>
      <c r="C15930" s="2" t="str">
        <f t="shared" si="248"/>
        <v>право</v>
      </c>
    </row>
    <row r="15931" spans="1:3" x14ac:dyDescent="0.3">
      <c r="A15931" s="1">
        <v>3581</v>
      </c>
      <c r="B15931" t="s">
        <v>3269</v>
      </c>
      <c r="C15931" s="2" t="str">
        <f t="shared" si="248"/>
        <v>право</v>
      </c>
    </row>
    <row r="15932" spans="1:3" x14ac:dyDescent="0.3">
      <c r="A15932" s="1">
        <v>3588</v>
      </c>
      <c r="B15932" t="s">
        <v>3275</v>
      </c>
      <c r="C15932" s="2" t="str">
        <f t="shared" si="248"/>
        <v>право</v>
      </c>
    </row>
    <row r="15933" spans="1:3" x14ac:dyDescent="0.3">
      <c r="A15933" s="1">
        <v>3602</v>
      </c>
      <c r="B15933" t="s">
        <v>3288</v>
      </c>
      <c r="C15933" s="2" t="str">
        <f t="shared" si="248"/>
        <v>право</v>
      </c>
    </row>
    <row r="15934" spans="1:3" x14ac:dyDescent="0.3">
      <c r="A15934" s="1">
        <v>3629</v>
      </c>
      <c r="B15934" t="s">
        <v>3315</v>
      </c>
      <c r="C15934" s="2" t="str">
        <f t="shared" si="248"/>
        <v>право</v>
      </c>
    </row>
    <row r="15935" spans="1:3" x14ac:dyDescent="0.3">
      <c r="A15935" s="1">
        <v>3702</v>
      </c>
      <c r="B15935" t="s">
        <v>3382</v>
      </c>
      <c r="C15935" s="2" t="str">
        <f t="shared" si="248"/>
        <v>право</v>
      </c>
    </row>
    <row r="15936" spans="1:3" x14ac:dyDescent="0.3">
      <c r="A15936" s="1">
        <v>3705</v>
      </c>
      <c r="B15936" t="s">
        <v>3385</v>
      </c>
      <c r="C15936" s="2" t="str">
        <f t="shared" si="248"/>
        <v>право</v>
      </c>
    </row>
    <row r="15937" spans="1:3" x14ac:dyDescent="0.3">
      <c r="A15937" s="1">
        <v>3776</v>
      </c>
      <c r="B15937" t="s">
        <v>3456</v>
      </c>
      <c r="C15937" s="2" t="str">
        <f t="shared" si="248"/>
        <v>право</v>
      </c>
    </row>
    <row r="15938" spans="1:3" x14ac:dyDescent="0.3">
      <c r="A15938" s="1">
        <v>3792</v>
      </c>
      <c r="B15938" t="s">
        <v>3472</v>
      </c>
      <c r="C15938" s="2" t="str">
        <f t="shared" ref="C15938:C16001" si="249">TRIM(MID(SUBSTITUTE(B15938," ",REPT(" ",LEN(B15938))),LEN(B15938)*($B$1-1)+1,LEN(B15938)))</f>
        <v>право</v>
      </c>
    </row>
    <row r="15939" spans="1:3" x14ac:dyDescent="0.3">
      <c r="A15939" s="1">
        <v>3879</v>
      </c>
      <c r="B15939" t="s">
        <v>3557</v>
      </c>
      <c r="C15939" s="2" t="str">
        <f t="shared" si="249"/>
        <v>право</v>
      </c>
    </row>
    <row r="15940" spans="1:3" x14ac:dyDescent="0.3">
      <c r="A15940" s="1">
        <v>3903</v>
      </c>
      <c r="B15940" t="s">
        <v>3581</v>
      </c>
      <c r="C15940" s="2" t="str">
        <f t="shared" si="249"/>
        <v>право</v>
      </c>
    </row>
    <row r="15941" spans="1:3" x14ac:dyDescent="0.3">
      <c r="A15941" s="1">
        <v>3921</v>
      </c>
      <c r="B15941" t="s">
        <v>3598</v>
      </c>
      <c r="C15941" s="2" t="str">
        <f t="shared" si="249"/>
        <v>право</v>
      </c>
    </row>
    <row r="15942" spans="1:3" x14ac:dyDescent="0.3">
      <c r="A15942" s="1">
        <v>3956</v>
      </c>
      <c r="B15942" t="s">
        <v>3633</v>
      </c>
      <c r="C15942" s="2" t="str">
        <f t="shared" si="249"/>
        <v>право</v>
      </c>
    </row>
    <row r="15943" spans="1:3" x14ac:dyDescent="0.3">
      <c r="A15943" s="1">
        <v>3980</v>
      </c>
      <c r="B15943" t="s">
        <v>3657</v>
      </c>
      <c r="C15943" s="2" t="str">
        <f t="shared" si="249"/>
        <v>право</v>
      </c>
    </row>
    <row r="15944" spans="1:3" x14ac:dyDescent="0.3">
      <c r="A15944" s="1">
        <v>3985</v>
      </c>
      <c r="B15944" t="s">
        <v>3661</v>
      </c>
      <c r="C15944" s="2" t="str">
        <f t="shared" si="249"/>
        <v>право</v>
      </c>
    </row>
    <row r="15945" spans="1:3" x14ac:dyDescent="0.3">
      <c r="A15945" s="1">
        <v>4027</v>
      </c>
      <c r="B15945" t="s">
        <v>3700</v>
      </c>
      <c r="C15945" s="2" t="str">
        <f t="shared" si="249"/>
        <v>право</v>
      </c>
    </row>
    <row r="15946" spans="1:3" x14ac:dyDescent="0.3">
      <c r="A15946" s="1">
        <v>4077</v>
      </c>
      <c r="B15946" t="s">
        <v>3746</v>
      </c>
      <c r="C15946" s="2" t="str">
        <f t="shared" si="249"/>
        <v>право</v>
      </c>
    </row>
    <row r="15947" spans="1:3" x14ac:dyDescent="0.3">
      <c r="A15947" s="1">
        <v>4102</v>
      </c>
      <c r="B15947" t="s">
        <v>3771</v>
      </c>
      <c r="C15947" s="2" t="str">
        <f t="shared" si="249"/>
        <v>право</v>
      </c>
    </row>
    <row r="15948" spans="1:3" x14ac:dyDescent="0.3">
      <c r="A15948" s="1">
        <v>4147</v>
      </c>
      <c r="B15948" t="s">
        <v>3815</v>
      </c>
      <c r="C15948" s="2" t="str">
        <f t="shared" si="249"/>
        <v>право</v>
      </c>
    </row>
    <row r="15949" spans="1:3" x14ac:dyDescent="0.3">
      <c r="A15949" s="1">
        <v>4149</v>
      </c>
      <c r="B15949" t="s">
        <v>3817</v>
      </c>
      <c r="C15949" s="2" t="str">
        <f t="shared" si="249"/>
        <v>право</v>
      </c>
    </row>
    <row r="15950" spans="1:3" x14ac:dyDescent="0.3">
      <c r="A15950" s="1">
        <v>4151</v>
      </c>
      <c r="B15950" t="s">
        <v>3819</v>
      </c>
      <c r="C15950" s="2" t="str">
        <f t="shared" si="249"/>
        <v>право</v>
      </c>
    </row>
    <row r="15951" spans="1:3" x14ac:dyDescent="0.3">
      <c r="A15951" s="1">
        <v>4156</v>
      </c>
      <c r="B15951" t="s">
        <v>3824</v>
      </c>
      <c r="C15951" s="2" t="str">
        <f t="shared" si="249"/>
        <v>право</v>
      </c>
    </row>
    <row r="15952" spans="1:3" x14ac:dyDescent="0.3">
      <c r="A15952" s="1">
        <v>4158</v>
      </c>
      <c r="B15952" t="s">
        <v>3826</v>
      </c>
      <c r="C15952" s="2" t="str">
        <f t="shared" si="249"/>
        <v>право</v>
      </c>
    </row>
    <row r="15953" spans="1:3" x14ac:dyDescent="0.3">
      <c r="A15953" s="1">
        <v>4199</v>
      </c>
      <c r="B15953" t="s">
        <v>3867</v>
      </c>
      <c r="C15953" s="2" t="str">
        <f t="shared" si="249"/>
        <v>право</v>
      </c>
    </row>
    <row r="15954" spans="1:3" x14ac:dyDescent="0.3">
      <c r="A15954" s="1">
        <v>4201</v>
      </c>
      <c r="B15954" t="s">
        <v>3869</v>
      </c>
      <c r="C15954" s="2" t="str">
        <f t="shared" si="249"/>
        <v>право</v>
      </c>
    </row>
    <row r="15955" spans="1:3" x14ac:dyDescent="0.3">
      <c r="A15955" s="1">
        <v>4204</v>
      </c>
      <c r="B15955" t="s">
        <v>3872</v>
      </c>
      <c r="C15955" s="2" t="str">
        <f t="shared" si="249"/>
        <v>право</v>
      </c>
    </row>
    <row r="15956" spans="1:3" x14ac:dyDescent="0.3">
      <c r="A15956" s="1">
        <v>4205</v>
      </c>
      <c r="B15956" t="s">
        <v>3873</v>
      </c>
      <c r="C15956" s="2" t="str">
        <f t="shared" si="249"/>
        <v>право</v>
      </c>
    </row>
    <row r="15957" spans="1:3" x14ac:dyDescent="0.3">
      <c r="A15957" s="1">
        <v>4265</v>
      </c>
      <c r="B15957" t="s">
        <v>3932</v>
      </c>
      <c r="C15957" s="2" t="str">
        <f t="shared" si="249"/>
        <v>право</v>
      </c>
    </row>
    <row r="15958" spans="1:3" x14ac:dyDescent="0.3">
      <c r="A15958" s="1">
        <v>4269</v>
      </c>
      <c r="B15958" t="s">
        <v>3936</v>
      </c>
      <c r="C15958" s="2" t="str">
        <f t="shared" si="249"/>
        <v>право</v>
      </c>
    </row>
    <row r="15959" spans="1:3" x14ac:dyDescent="0.3">
      <c r="A15959" s="1">
        <v>4270</v>
      </c>
      <c r="B15959" t="s">
        <v>3937</v>
      </c>
      <c r="C15959" s="2" t="str">
        <f t="shared" si="249"/>
        <v>право</v>
      </c>
    </row>
    <row r="15960" spans="1:3" x14ac:dyDescent="0.3">
      <c r="A15960" s="1">
        <v>4283</v>
      </c>
      <c r="B15960" t="s">
        <v>3947</v>
      </c>
      <c r="C15960" s="2" t="str">
        <f t="shared" si="249"/>
        <v>право</v>
      </c>
    </row>
    <row r="15961" spans="1:3" x14ac:dyDescent="0.3">
      <c r="A15961" s="1">
        <v>4343</v>
      </c>
      <c r="B15961" t="s">
        <v>4006</v>
      </c>
      <c r="C15961" s="2" t="str">
        <f t="shared" si="249"/>
        <v>право</v>
      </c>
    </row>
    <row r="15962" spans="1:3" x14ac:dyDescent="0.3">
      <c r="A15962" s="1">
        <v>4377</v>
      </c>
      <c r="B15962" t="s">
        <v>4039</v>
      </c>
      <c r="C15962" s="2" t="str">
        <f t="shared" si="249"/>
        <v>право</v>
      </c>
    </row>
    <row r="15963" spans="1:3" x14ac:dyDescent="0.3">
      <c r="A15963" s="1">
        <v>4416</v>
      </c>
      <c r="B15963" t="s">
        <v>4077</v>
      </c>
      <c r="C15963" s="2" t="str">
        <f t="shared" si="249"/>
        <v>право</v>
      </c>
    </row>
    <row r="15964" spans="1:3" x14ac:dyDescent="0.3">
      <c r="A15964" s="1">
        <v>4434</v>
      </c>
      <c r="B15964" t="s">
        <v>4095</v>
      </c>
      <c r="C15964" s="2" t="str">
        <f t="shared" si="249"/>
        <v>право</v>
      </c>
    </row>
    <row r="15965" spans="1:3" x14ac:dyDescent="0.3">
      <c r="A15965" s="1">
        <v>4445</v>
      </c>
      <c r="B15965" t="s">
        <v>4106</v>
      </c>
      <c r="C15965" s="2" t="str">
        <f t="shared" si="249"/>
        <v>право</v>
      </c>
    </row>
    <row r="15966" spans="1:3" x14ac:dyDescent="0.3">
      <c r="A15966" s="1">
        <v>4460</v>
      </c>
      <c r="B15966" t="s">
        <v>4121</v>
      </c>
      <c r="C15966" s="2" t="str">
        <f t="shared" si="249"/>
        <v>право</v>
      </c>
    </row>
    <row r="15967" spans="1:3" x14ac:dyDescent="0.3">
      <c r="A15967" s="1">
        <v>4495</v>
      </c>
      <c r="B15967" t="s">
        <v>4155</v>
      </c>
      <c r="C15967" s="2" t="str">
        <f t="shared" si="249"/>
        <v>право</v>
      </c>
    </row>
    <row r="15968" spans="1:3" x14ac:dyDescent="0.3">
      <c r="A15968" s="1">
        <v>4518</v>
      </c>
      <c r="B15968" t="s">
        <v>4178</v>
      </c>
      <c r="C15968" s="2" t="str">
        <f t="shared" si="249"/>
        <v>право</v>
      </c>
    </row>
    <row r="15969" spans="1:3" x14ac:dyDescent="0.3">
      <c r="A15969" s="1">
        <v>4585</v>
      </c>
      <c r="B15969" t="s">
        <v>4244</v>
      </c>
      <c r="C15969" s="2" t="str">
        <f t="shared" si="249"/>
        <v>право</v>
      </c>
    </row>
    <row r="15970" spans="1:3" x14ac:dyDescent="0.3">
      <c r="A15970" s="1">
        <v>4594</v>
      </c>
      <c r="B15970" t="s">
        <v>4253</v>
      </c>
      <c r="C15970" s="2" t="str">
        <f t="shared" si="249"/>
        <v>право</v>
      </c>
    </row>
    <row r="15971" spans="1:3" x14ac:dyDescent="0.3">
      <c r="A15971" s="1">
        <v>4669</v>
      </c>
      <c r="B15971" t="s">
        <v>4325</v>
      </c>
      <c r="C15971" s="2" t="str">
        <f t="shared" si="249"/>
        <v>право</v>
      </c>
    </row>
    <row r="15972" spans="1:3" x14ac:dyDescent="0.3">
      <c r="A15972" s="1">
        <v>4678</v>
      </c>
      <c r="B15972" t="s">
        <v>4333</v>
      </c>
      <c r="C15972" s="2" t="str">
        <f t="shared" si="249"/>
        <v>право</v>
      </c>
    </row>
    <row r="15973" spans="1:3" x14ac:dyDescent="0.3">
      <c r="A15973" s="1">
        <v>4857</v>
      </c>
      <c r="B15973" t="s">
        <v>4511</v>
      </c>
      <c r="C15973" s="2" t="str">
        <f t="shared" si="249"/>
        <v>право</v>
      </c>
    </row>
    <row r="15974" spans="1:3" x14ac:dyDescent="0.3">
      <c r="A15974" s="1">
        <v>4861</v>
      </c>
      <c r="B15974" t="s">
        <v>4515</v>
      </c>
      <c r="C15974" s="2" t="str">
        <f t="shared" si="249"/>
        <v>право</v>
      </c>
    </row>
    <row r="15975" spans="1:3" x14ac:dyDescent="0.3">
      <c r="A15975" s="1">
        <v>4902</v>
      </c>
      <c r="B15975" t="s">
        <v>4552</v>
      </c>
      <c r="C15975" s="2" t="str">
        <f t="shared" si="249"/>
        <v>право</v>
      </c>
    </row>
    <row r="15976" spans="1:3" x14ac:dyDescent="0.3">
      <c r="A15976" s="1">
        <v>4947</v>
      </c>
      <c r="B15976" t="s">
        <v>4594</v>
      </c>
      <c r="C15976" s="2" t="str">
        <f t="shared" si="249"/>
        <v>право</v>
      </c>
    </row>
    <row r="15977" spans="1:3" x14ac:dyDescent="0.3">
      <c r="A15977" s="1">
        <v>4958</v>
      </c>
      <c r="B15977" t="s">
        <v>4605</v>
      </c>
      <c r="C15977" s="2" t="str">
        <f t="shared" si="249"/>
        <v>право</v>
      </c>
    </row>
    <row r="15978" spans="1:3" x14ac:dyDescent="0.3">
      <c r="A15978" s="1">
        <v>4964</v>
      </c>
      <c r="B15978" t="s">
        <v>4611</v>
      </c>
      <c r="C15978" s="2" t="str">
        <f t="shared" si="249"/>
        <v>право</v>
      </c>
    </row>
    <row r="15979" spans="1:3" x14ac:dyDescent="0.3">
      <c r="A15979" s="1">
        <v>4965</v>
      </c>
      <c r="B15979" t="s">
        <v>4612</v>
      </c>
      <c r="C15979" s="2" t="str">
        <f t="shared" si="249"/>
        <v>право</v>
      </c>
    </row>
    <row r="15980" spans="1:3" x14ac:dyDescent="0.3">
      <c r="A15980" s="1">
        <v>4968</v>
      </c>
      <c r="B15980" t="s">
        <v>4615</v>
      </c>
      <c r="C15980" s="2" t="str">
        <f t="shared" si="249"/>
        <v>право</v>
      </c>
    </row>
    <row r="15981" spans="1:3" x14ac:dyDescent="0.3">
      <c r="A15981" s="1">
        <v>4981</v>
      </c>
      <c r="B15981" t="s">
        <v>4627</v>
      </c>
      <c r="C15981" s="2" t="str">
        <f t="shared" si="249"/>
        <v>право</v>
      </c>
    </row>
    <row r="15982" spans="1:3" x14ac:dyDescent="0.3">
      <c r="A15982" s="1">
        <v>4983</v>
      </c>
      <c r="B15982" t="s">
        <v>4629</v>
      </c>
      <c r="C15982" s="2" t="str">
        <f t="shared" si="249"/>
        <v>право</v>
      </c>
    </row>
    <row r="15983" spans="1:3" x14ac:dyDescent="0.3">
      <c r="A15983" s="1">
        <v>4987</v>
      </c>
      <c r="B15983" t="s">
        <v>4633</v>
      </c>
      <c r="C15983" s="2" t="str">
        <f t="shared" si="249"/>
        <v>право</v>
      </c>
    </row>
    <row r="15984" spans="1:3" x14ac:dyDescent="0.3">
      <c r="A15984" s="1">
        <v>5007</v>
      </c>
      <c r="B15984" t="s">
        <v>4652</v>
      </c>
      <c r="C15984" s="2" t="str">
        <f t="shared" si="249"/>
        <v>право</v>
      </c>
    </row>
    <row r="15985" spans="1:3" x14ac:dyDescent="0.3">
      <c r="A15985" s="1">
        <v>5145</v>
      </c>
      <c r="B15985" t="s">
        <v>4778</v>
      </c>
      <c r="C15985" s="2" t="str">
        <f t="shared" si="249"/>
        <v>право</v>
      </c>
    </row>
    <row r="15986" spans="1:3" x14ac:dyDescent="0.3">
      <c r="A15986" s="1">
        <v>5158</v>
      </c>
      <c r="B15986" t="s">
        <v>4791</v>
      </c>
      <c r="C15986" s="2" t="str">
        <f t="shared" si="249"/>
        <v>право</v>
      </c>
    </row>
    <row r="15987" spans="1:3" x14ac:dyDescent="0.3">
      <c r="A15987" s="1">
        <v>5159</v>
      </c>
      <c r="B15987" t="s">
        <v>4792</v>
      </c>
      <c r="C15987" s="2" t="str">
        <f t="shared" si="249"/>
        <v>право</v>
      </c>
    </row>
    <row r="15988" spans="1:3" x14ac:dyDescent="0.3">
      <c r="A15988" s="1">
        <v>5209</v>
      </c>
      <c r="B15988" t="s">
        <v>4837</v>
      </c>
      <c r="C15988" s="2" t="str">
        <f t="shared" si="249"/>
        <v>право</v>
      </c>
    </row>
    <row r="15989" spans="1:3" x14ac:dyDescent="0.3">
      <c r="A15989" s="1">
        <v>5255</v>
      </c>
      <c r="B15989" t="s">
        <v>4871</v>
      </c>
      <c r="C15989" s="2" t="str">
        <f t="shared" si="249"/>
        <v>право</v>
      </c>
    </row>
    <row r="15990" spans="1:3" x14ac:dyDescent="0.3">
      <c r="A15990" s="1">
        <v>5278</v>
      </c>
      <c r="B15990" t="s">
        <v>4893</v>
      </c>
      <c r="C15990" s="2" t="str">
        <f t="shared" si="249"/>
        <v>право</v>
      </c>
    </row>
    <row r="15991" spans="1:3" x14ac:dyDescent="0.3">
      <c r="A15991" s="1">
        <v>5317</v>
      </c>
      <c r="B15991" t="s">
        <v>4922</v>
      </c>
      <c r="C15991" s="2" t="str">
        <f t="shared" si="249"/>
        <v>право</v>
      </c>
    </row>
    <row r="15992" spans="1:3" x14ac:dyDescent="0.3">
      <c r="A15992" s="1">
        <v>5338</v>
      </c>
      <c r="B15992" t="s">
        <v>4942</v>
      </c>
      <c r="C15992" s="2" t="str">
        <f t="shared" si="249"/>
        <v>право</v>
      </c>
    </row>
    <row r="15993" spans="1:3" x14ac:dyDescent="0.3">
      <c r="A15993" s="1">
        <v>5420</v>
      </c>
      <c r="B15993" t="s">
        <v>5007</v>
      </c>
      <c r="C15993" s="2" t="str">
        <f t="shared" si="249"/>
        <v>право</v>
      </c>
    </row>
    <row r="15994" spans="1:3" x14ac:dyDescent="0.3">
      <c r="A15994" s="1">
        <v>5422</v>
      </c>
      <c r="B15994" t="s">
        <v>5009</v>
      </c>
      <c r="C15994" s="2" t="str">
        <f t="shared" si="249"/>
        <v>право</v>
      </c>
    </row>
    <row r="15995" spans="1:3" x14ac:dyDescent="0.3">
      <c r="A15995" s="1">
        <v>5440</v>
      </c>
      <c r="B15995" t="s">
        <v>5023</v>
      </c>
      <c r="C15995" s="2" t="str">
        <f t="shared" si="249"/>
        <v>право</v>
      </c>
    </row>
    <row r="15996" spans="1:3" x14ac:dyDescent="0.3">
      <c r="A15996" s="1">
        <v>5499</v>
      </c>
      <c r="B15996" t="s">
        <v>5072</v>
      </c>
      <c r="C15996" s="2" t="str">
        <f t="shared" si="249"/>
        <v>право</v>
      </c>
    </row>
    <row r="15997" spans="1:3" x14ac:dyDescent="0.3">
      <c r="A15997" s="1">
        <v>5512</v>
      </c>
      <c r="B15997" t="s">
        <v>5085</v>
      </c>
      <c r="C15997" s="2" t="str">
        <f t="shared" si="249"/>
        <v>право</v>
      </c>
    </row>
    <row r="15998" spans="1:3" x14ac:dyDescent="0.3">
      <c r="A15998" s="1">
        <v>5583</v>
      </c>
      <c r="B15998" t="s">
        <v>5153</v>
      </c>
      <c r="C15998" s="2" t="str">
        <f t="shared" si="249"/>
        <v>право</v>
      </c>
    </row>
    <row r="15999" spans="1:3" x14ac:dyDescent="0.3">
      <c r="A15999" s="1">
        <v>5602</v>
      </c>
      <c r="B15999" t="s">
        <v>5172</v>
      </c>
      <c r="C15999" s="2" t="str">
        <f t="shared" si="249"/>
        <v>право</v>
      </c>
    </row>
    <row r="16000" spans="1:3" x14ac:dyDescent="0.3">
      <c r="A16000" s="1">
        <v>5623</v>
      </c>
      <c r="B16000" t="s">
        <v>5193</v>
      </c>
      <c r="C16000" s="2" t="str">
        <f t="shared" si="249"/>
        <v>право</v>
      </c>
    </row>
    <row r="16001" spans="1:3" x14ac:dyDescent="0.3">
      <c r="A16001" s="1">
        <v>5624</v>
      </c>
      <c r="B16001" t="s">
        <v>5194</v>
      </c>
      <c r="C16001" s="2" t="str">
        <f t="shared" si="249"/>
        <v>право</v>
      </c>
    </row>
    <row r="16002" spans="1:3" x14ac:dyDescent="0.3">
      <c r="A16002" s="1">
        <v>5626</v>
      </c>
      <c r="B16002" t="s">
        <v>5195</v>
      </c>
      <c r="C16002" s="2" t="str">
        <f t="shared" ref="C16002:C16065" si="250">TRIM(MID(SUBSTITUTE(B16002," ",REPT(" ",LEN(B16002))),LEN(B16002)*($B$1-1)+1,LEN(B16002)))</f>
        <v>право</v>
      </c>
    </row>
    <row r="16003" spans="1:3" x14ac:dyDescent="0.3">
      <c r="A16003" s="1">
        <v>5634</v>
      </c>
      <c r="B16003" t="s">
        <v>5202</v>
      </c>
      <c r="C16003" s="2" t="str">
        <f t="shared" si="250"/>
        <v>право</v>
      </c>
    </row>
    <row r="16004" spans="1:3" x14ac:dyDescent="0.3">
      <c r="A16004" s="1">
        <v>5644</v>
      </c>
      <c r="B16004" t="s">
        <v>5211</v>
      </c>
      <c r="C16004" s="2" t="str">
        <f t="shared" si="250"/>
        <v>право</v>
      </c>
    </row>
    <row r="16005" spans="1:3" x14ac:dyDescent="0.3">
      <c r="A16005" s="1">
        <v>5664</v>
      </c>
      <c r="B16005" t="s">
        <v>5231</v>
      </c>
      <c r="C16005" s="2" t="str">
        <f t="shared" si="250"/>
        <v>право</v>
      </c>
    </row>
    <row r="16006" spans="1:3" x14ac:dyDescent="0.3">
      <c r="A16006" s="1">
        <v>5718</v>
      </c>
      <c r="B16006" t="s">
        <v>5278</v>
      </c>
      <c r="C16006" s="2" t="str">
        <f t="shared" si="250"/>
        <v>право</v>
      </c>
    </row>
    <row r="16007" spans="1:3" x14ac:dyDescent="0.3">
      <c r="A16007" s="1">
        <v>5818</v>
      </c>
      <c r="B16007" t="s">
        <v>5367</v>
      </c>
      <c r="C16007" s="2" t="str">
        <f t="shared" si="250"/>
        <v>право</v>
      </c>
    </row>
    <row r="16008" spans="1:3" x14ac:dyDescent="0.3">
      <c r="A16008" s="1">
        <v>5837</v>
      </c>
      <c r="B16008" t="s">
        <v>5386</v>
      </c>
      <c r="C16008" s="2" t="str">
        <f t="shared" si="250"/>
        <v>право</v>
      </c>
    </row>
    <row r="16009" spans="1:3" x14ac:dyDescent="0.3">
      <c r="A16009" s="1">
        <v>5849</v>
      </c>
      <c r="B16009" t="s">
        <v>5395</v>
      </c>
      <c r="C16009" s="2" t="str">
        <f t="shared" si="250"/>
        <v>право</v>
      </c>
    </row>
    <row r="16010" spans="1:3" x14ac:dyDescent="0.3">
      <c r="A16010" s="1">
        <v>5858</v>
      </c>
      <c r="B16010" t="s">
        <v>5401</v>
      </c>
      <c r="C16010" s="2" t="str">
        <f t="shared" si="250"/>
        <v>право</v>
      </c>
    </row>
    <row r="16011" spans="1:3" x14ac:dyDescent="0.3">
      <c r="A16011" s="1">
        <v>5859</v>
      </c>
      <c r="B16011" t="s">
        <v>5402</v>
      </c>
      <c r="C16011" s="2" t="str">
        <f t="shared" si="250"/>
        <v>право</v>
      </c>
    </row>
    <row r="16012" spans="1:3" x14ac:dyDescent="0.3">
      <c r="A16012" s="1">
        <v>5884</v>
      </c>
      <c r="B16012" t="s">
        <v>5427</v>
      </c>
      <c r="C16012" s="2" t="str">
        <f t="shared" si="250"/>
        <v>право</v>
      </c>
    </row>
    <row r="16013" spans="1:3" x14ac:dyDescent="0.3">
      <c r="A16013" s="1">
        <v>5993</v>
      </c>
      <c r="B16013" t="s">
        <v>5533</v>
      </c>
      <c r="C16013" s="2" t="str">
        <f t="shared" si="250"/>
        <v>право</v>
      </c>
    </row>
    <row r="16014" spans="1:3" x14ac:dyDescent="0.3">
      <c r="A16014" s="1">
        <v>6002</v>
      </c>
      <c r="B16014" t="s">
        <v>5542</v>
      </c>
      <c r="C16014" s="2" t="str">
        <f t="shared" si="250"/>
        <v>право</v>
      </c>
    </row>
    <row r="16015" spans="1:3" x14ac:dyDescent="0.3">
      <c r="A16015" s="1">
        <v>6007</v>
      </c>
      <c r="B16015" t="s">
        <v>5547</v>
      </c>
      <c r="C16015" s="2" t="str">
        <f t="shared" si="250"/>
        <v>право</v>
      </c>
    </row>
    <row r="16016" spans="1:3" x14ac:dyDescent="0.3">
      <c r="A16016" s="1">
        <v>6014</v>
      </c>
      <c r="B16016" t="s">
        <v>5554</v>
      </c>
      <c r="C16016" s="2" t="str">
        <f t="shared" si="250"/>
        <v>право</v>
      </c>
    </row>
    <row r="16017" spans="1:3" x14ac:dyDescent="0.3">
      <c r="A16017" s="1">
        <v>6019</v>
      </c>
      <c r="B16017" t="s">
        <v>5559</v>
      </c>
      <c r="C16017" s="2" t="str">
        <f t="shared" si="250"/>
        <v>право</v>
      </c>
    </row>
    <row r="16018" spans="1:3" x14ac:dyDescent="0.3">
      <c r="A16018" s="1">
        <v>6071</v>
      </c>
      <c r="B16018" t="s">
        <v>5608</v>
      </c>
      <c r="C16018" s="2" t="str">
        <f t="shared" si="250"/>
        <v>право</v>
      </c>
    </row>
    <row r="16019" spans="1:3" x14ac:dyDescent="0.3">
      <c r="A16019" s="1">
        <v>6098</v>
      </c>
      <c r="B16019" t="s">
        <v>5632</v>
      </c>
      <c r="C16019" s="2" t="str">
        <f t="shared" si="250"/>
        <v>право</v>
      </c>
    </row>
    <row r="16020" spans="1:3" x14ac:dyDescent="0.3">
      <c r="A16020" s="1">
        <v>6140</v>
      </c>
      <c r="B16020" t="s">
        <v>5672</v>
      </c>
      <c r="C16020" s="2" t="str">
        <f t="shared" si="250"/>
        <v>право</v>
      </c>
    </row>
    <row r="16021" spans="1:3" x14ac:dyDescent="0.3">
      <c r="A16021" s="1">
        <v>6176</v>
      </c>
      <c r="B16021" t="s">
        <v>5707</v>
      </c>
      <c r="C16021" s="2" t="str">
        <f t="shared" si="250"/>
        <v>право</v>
      </c>
    </row>
    <row r="16022" spans="1:3" x14ac:dyDescent="0.3">
      <c r="A16022" s="1">
        <v>6234</v>
      </c>
      <c r="B16022" t="s">
        <v>5764</v>
      </c>
      <c r="C16022" s="2" t="str">
        <f t="shared" si="250"/>
        <v>право</v>
      </c>
    </row>
    <row r="16023" spans="1:3" x14ac:dyDescent="0.3">
      <c r="A16023" s="1">
        <v>6236</v>
      </c>
      <c r="B16023" t="s">
        <v>5766</v>
      </c>
      <c r="C16023" s="2" t="str">
        <f t="shared" si="250"/>
        <v>право</v>
      </c>
    </row>
    <row r="16024" spans="1:3" x14ac:dyDescent="0.3">
      <c r="A16024" s="1">
        <v>6261</v>
      </c>
      <c r="B16024" t="s">
        <v>5791</v>
      </c>
      <c r="C16024" s="2" t="str">
        <f t="shared" si="250"/>
        <v>право</v>
      </c>
    </row>
    <row r="16025" spans="1:3" x14ac:dyDescent="0.3">
      <c r="A16025" s="1">
        <v>6265</v>
      </c>
      <c r="B16025" t="s">
        <v>5793</v>
      </c>
      <c r="C16025" s="2" t="str">
        <f t="shared" si="250"/>
        <v>право</v>
      </c>
    </row>
    <row r="16026" spans="1:3" x14ac:dyDescent="0.3">
      <c r="A16026" s="1">
        <v>6288</v>
      </c>
      <c r="B16026" t="s">
        <v>5816</v>
      </c>
      <c r="C16026" s="2" t="str">
        <f t="shared" si="250"/>
        <v>право</v>
      </c>
    </row>
    <row r="16027" spans="1:3" x14ac:dyDescent="0.3">
      <c r="A16027" s="1">
        <v>6329</v>
      </c>
      <c r="B16027" t="s">
        <v>5856</v>
      </c>
      <c r="C16027" s="2" t="str">
        <f t="shared" si="250"/>
        <v>право</v>
      </c>
    </row>
    <row r="16028" spans="1:3" x14ac:dyDescent="0.3">
      <c r="A16028" s="1">
        <v>6330</v>
      </c>
      <c r="B16028" t="s">
        <v>5857</v>
      </c>
      <c r="C16028" s="2" t="str">
        <f t="shared" si="250"/>
        <v>право</v>
      </c>
    </row>
    <row r="16029" spans="1:3" x14ac:dyDescent="0.3">
      <c r="A16029" s="1">
        <v>6378</v>
      </c>
      <c r="B16029" t="s">
        <v>5904</v>
      </c>
      <c r="C16029" s="2" t="str">
        <f t="shared" si="250"/>
        <v>право</v>
      </c>
    </row>
    <row r="16030" spans="1:3" x14ac:dyDescent="0.3">
      <c r="A16030" s="1">
        <v>6385</v>
      </c>
      <c r="B16030" t="s">
        <v>5911</v>
      </c>
      <c r="C16030" s="2" t="str">
        <f t="shared" si="250"/>
        <v>право</v>
      </c>
    </row>
    <row r="16031" spans="1:3" x14ac:dyDescent="0.3">
      <c r="A16031" s="1">
        <v>6389</v>
      </c>
      <c r="B16031" t="s">
        <v>5915</v>
      </c>
      <c r="C16031" s="2" t="str">
        <f t="shared" si="250"/>
        <v>право</v>
      </c>
    </row>
    <row r="16032" spans="1:3" x14ac:dyDescent="0.3">
      <c r="A16032" s="1">
        <v>6443</v>
      </c>
      <c r="B16032" t="s">
        <v>5967</v>
      </c>
      <c r="C16032" s="2" t="str">
        <f t="shared" si="250"/>
        <v>право</v>
      </c>
    </row>
    <row r="16033" spans="1:3" x14ac:dyDescent="0.3">
      <c r="A16033" s="1">
        <v>6483</v>
      </c>
      <c r="B16033" t="s">
        <v>6005</v>
      </c>
      <c r="C16033" s="2" t="str">
        <f t="shared" si="250"/>
        <v>право</v>
      </c>
    </row>
    <row r="16034" spans="1:3" x14ac:dyDescent="0.3">
      <c r="A16034" s="1">
        <v>6485</v>
      </c>
      <c r="B16034" t="s">
        <v>6007</v>
      </c>
      <c r="C16034" s="2" t="str">
        <f t="shared" si="250"/>
        <v>право</v>
      </c>
    </row>
    <row r="16035" spans="1:3" x14ac:dyDescent="0.3">
      <c r="A16035" s="1">
        <v>6519</v>
      </c>
      <c r="B16035" t="s">
        <v>6040</v>
      </c>
      <c r="C16035" s="2" t="str">
        <f t="shared" si="250"/>
        <v>право</v>
      </c>
    </row>
    <row r="16036" spans="1:3" x14ac:dyDescent="0.3">
      <c r="A16036" s="1">
        <v>6528</v>
      </c>
      <c r="B16036" t="s">
        <v>6048</v>
      </c>
      <c r="C16036" s="2" t="str">
        <f t="shared" si="250"/>
        <v>право</v>
      </c>
    </row>
    <row r="16037" spans="1:3" x14ac:dyDescent="0.3">
      <c r="A16037" s="1">
        <v>6563</v>
      </c>
      <c r="B16037" t="s">
        <v>6082</v>
      </c>
      <c r="C16037" s="2" t="str">
        <f t="shared" si="250"/>
        <v>право</v>
      </c>
    </row>
    <row r="16038" spans="1:3" x14ac:dyDescent="0.3">
      <c r="A16038" s="1">
        <v>6587</v>
      </c>
      <c r="B16038" t="s">
        <v>6104</v>
      </c>
      <c r="C16038" s="2" t="str">
        <f t="shared" si="250"/>
        <v>право</v>
      </c>
    </row>
    <row r="16039" spans="1:3" x14ac:dyDescent="0.3">
      <c r="A16039" s="1">
        <v>6589</v>
      </c>
      <c r="B16039" t="s">
        <v>6106</v>
      </c>
      <c r="C16039" s="2" t="str">
        <f t="shared" si="250"/>
        <v>право</v>
      </c>
    </row>
    <row r="16040" spans="1:3" x14ac:dyDescent="0.3">
      <c r="A16040" s="1">
        <v>6595</v>
      </c>
      <c r="B16040" t="s">
        <v>6112</v>
      </c>
      <c r="C16040" s="2" t="str">
        <f t="shared" si="250"/>
        <v>право</v>
      </c>
    </row>
    <row r="16041" spans="1:3" x14ac:dyDescent="0.3">
      <c r="A16041" s="1">
        <v>6652</v>
      </c>
      <c r="B16041" t="s">
        <v>6164</v>
      </c>
      <c r="C16041" s="2" t="str">
        <f t="shared" si="250"/>
        <v>право</v>
      </c>
    </row>
    <row r="16042" spans="1:3" x14ac:dyDescent="0.3">
      <c r="A16042" s="1">
        <v>6653</v>
      </c>
      <c r="B16042" t="s">
        <v>6165</v>
      </c>
      <c r="C16042" s="2" t="str">
        <f t="shared" si="250"/>
        <v>право</v>
      </c>
    </row>
    <row r="16043" spans="1:3" x14ac:dyDescent="0.3">
      <c r="A16043" s="1">
        <v>6654</v>
      </c>
      <c r="B16043" t="s">
        <v>6166</v>
      </c>
      <c r="C16043" s="2" t="str">
        <f t="shared" si="250"/>
        <v>право</v>
      </c>
    </row>
    <row r="16044" spans="1:3" x14ac:dyDescent="0.3">
      <c r="A16044" s="1">
        <v>6691</v>
      </c>
      <c r="B16044" t="s">
        <v>6202</v>
      </c>
      <c r="C16044" s="2" t="str">
        <f t="shared" si="250"/>
        <v>право</v>
      </c>
    </row>
    <row r="16045" spans="1:3" x14ac:dyDescent="0.3">
      <c r="A16045" s="1">
        <v>6724</v>
      </c>
      <c r="B16045" t="s">
        <v>6235</v>
      </c>
      <c r="C16045" s="2" t="str">
        <f t="shared" si="250"/>
        <v>право</v>
      </c>
    </row>
    <row r="16046" spans="1:3" x14ac:dyDescent="0.3">
      <c r="A16046" s="1">
        <v>6727</v>
      </c>
      <c r="B16046" t="s">
        <v>6238</v>
      </c>
      <c r="C16046" s="2" t="str">
        <f t="shared" si="250"/>
        <v>право</v>
      </c>
    </row>
    <row r="16047" spans="1:3" x14ac:dyDescent="0.3">
      <c r="A16047" s="1">
        <v>6781</v>
      </c>
      <c r="B16047" t="s">
        <v>6290</v>
      </c>
      <c r="C16047" s="2" t="str">
        <f t="shared" si="250"/>
        <v>право</v>
      </c>
    </row>
    <row r="16048" spans="1:3" x14ac:dyDescent="0.3">
      <c r="A16048" s="1">
        <v>6810</v>
      </c>
      <c r="B16048" t="s">
        <v>6317</v>
      </c>
      <c r="C16048" s="2" t="str">
        <f t="shared" si="250"/>
        <v>право</v>
      </c>
    </row>
    <row r="16049" spans="1:3" x14ac:dyDescent="0.3">
      <c r="A16049" s="1">
        <v>6819</v>
      </c>
      <c r="B16049" t="s">
        <v>6326</v>
      </c>
      <c r="C16049" s="2" t="str">
        <f t="shared" si="250"/>
        <v>право</v>
      </c>
    </row>
    <row r="16050" spans="1:3" x14ac:dyDescent="0.3">
      <c r="A16050" s="1">
        <v>6820</v>
      </c>
      <c r="B16050" t="s">
        <v>6327</v>
      </c>
      <c r="C16050" s="2" t="str">
        <f t="shared" si="250"/>
        <v>право</v>
      </c>
    </row>
    <row r="16051" spans="1:3" x14ac:dyDescent="0.3">
      <c r="A16051" s="1">
        <v>6822</v>
      </c>
      <c r="B16051" t="s">
        <v>6329</v>
      </c>
      <c r="C16051" s="2" t="str">
        <f t="shared" si="250"/>
        <v>право</v>
      </c>
    </row>
    <row r="16052" spans="1:3" x14ac:dyDescent="0.3">
      <c r="A16052" s="1">
        <v>6823</v>
      </c>
      <c r="B16052" t="s">
        <v>6330</v>
      </c>
      <c r="C16052" s="2" t="str">
        <f t="shared" si="250"/>
        <v>право</v>
      </c>
    </row>
    <row r="16053" spans="1:3" x14ac:dyDescent="0.3">
      <c r="A16053" s="1">
        <v>6849</v>
      </c>
      <c r="B16053" t="s">
        <v>6354</v>
      </c>
      <c r="C16053" s="2" t="str">
        <f t="shared" si="250"/>
        <v>право</v>
      </c>
    </row>
    <row r="16054" spans="1:3" x14ac:dyDescent="0.3">
      <c r="A16054" s="1">
        <v>6856</v>
      </c>
      <c r="B16054" t="s">
        <v>6361</v>
      </c>
      <c r="C16054" s="2" t="str">
        <f t="shared" si="250"/>
        <v>право</v>
      </c>
    </row>
    <row r="16055" spans="1:3" x14ac:dyDescent="0.3">
      <c r="A16055" s="1">
        <v>6925</v>
      </c>
      <c r="B16055" t="s">
        <v>6429</v>
      </c>
      <c r="C16055" s="2" t="str">
        <f t="shared" si="250"/>
        <v>право</v>
      </c>
    </row>
    <row r="16056" spans="1:3" x14ac:dyDescent="0.3">
      <c r="A16056" s="1">
        <v>6957</v>
      </c>
      <c r="B16056" t="s">
        <v>6457</v>
      </c>
      <c r="C16056" s="2" t="str">
        <f t="shared" si="250"/>
        <v>право</v>
      </c>
    </row>
    <row r="16057" spans="1:3" x14ac:dyDescent="0.3">
      <c r="A16057" s="1">
        <v>6970</v>
      </c>
      <c r="B16057" t="s">
        <v>6470</v>
      </c>
      <c r="C16057" s="2" t="str">
        <f t="shared" si="250"/>
        <v>право</v>
      </c>
    </row>
    <row r="16058" spans="1:3" x14ac:dyDescent="0.3">
      <c r="A16058" s="1">
        <v>6972</v>
      </c>
      <c r="B16058" t="s">
        <v>6472</v>
      </c>
      <c r="C16058" s="2" t="str">
        <f t="shared" si="250"/>
        <v>право</v>
      </c>
    </row>
    <row r="16059" spans="1:3" x14ac:dyDescent="0.3">
      <c r="A16059" s="1">
        <v>6973</v>
      </c>
      <c r="B16059" t="s">
        <v>6473</v>
      </c>
      <c r="C16059" s="2" t="str">
        <f t="shared" si="250"/>
        <v>право</v>
      </c>
    </row>
    <row r="16060" spans="1:3" x14ac:dyDescent="0.3">
      <c r="A16060" s="1">
        <v>6974</v>
      </c>
      <c r="B16060" t="s">
        <v>6474</v>
      </c>
      <c r="C16060" s="2" t="str">
        <f t="shared" si="250"/>
        <v>право</v>
      </c>
    </row>
    <row r="16061" spans="1:3" x14ac:dyDescent="0.3">
      <c r="A16061" s="1">
        <v>6992</v>
      </c>
      <c r="B16061" t="s">
        <v>6491</v>
      </c>
      <c r="C16061" s="2" t="str">
        <f t="shared" si="250"/>
        <v>право</v>
      </c>
    </row>
    <row r="16062" spans="1:3" x14ac:dyDescent="0.3">
      <c r="A16062" s="1">
        <v>7007</v>
      </c>
      <c r="B16062" t="s">
        <v>6505</v>
      </c>
      <c r="C16062" s="2" t="str">
        <f t="shared" si="250"/>
        <v>право</v>
      </c>
    </row>
    <row r="16063" spans="1:3" x14ac:dyDescent="0.3">
      <c r="A16063" s="1">
        <v>7017</v>
      </c>
      <c r="B16063" t="s">
        <v>6515</v>
      </c>
      <c r="C16063" s="2" t="str">
        <f t="shared" si="250"/>
        <v>право</v>
      </c>
    </row>
    <row r="16064" spans="1:3" x14ac:dyDescent="0.3">
      <c r="A16064" s="1">
        <v>7019</v>
      </c>
      <c r="B16064" t="s">
        <v>6517</v>
      </c>
      <c r="C16064" s="2" t="str">
        <f t="shared" si="250"/>
        <v>право</v>
      </c>
    </row>
    <row r="16065" spans="1:3" x14ac:dyDescent="0.3">
      <c r="A16065" s="1">
        <v>7044</v>
      </c>
      <c r="B16065" t="s">
        <v>6542</v>
      </c>
      <c r="C16065" s="2" t="str">
        <f t="shared" si="250"/>
        <v>право</v>
      </c>
    </row>
    <row r="16066" spans="1:3" x14ac:dyDescent="0.3">
      <c r="A16066" s="1">
        <v>7055</v>
      </c>
      <c r="B16066" t="s">
        <v>6553</v>
      </c>
      <c r="C16066" s="2" t="str">
        <f t="shared" ref="C16066:C16129" si="251">TRIM(MID(SUBSTITUTE(B16066," ",REPT(" ",LEN(B16066))),LEN(B16066)*($B$1-1)+1,LEN(B16066)))</f>
        <v>право</v>
      </c>
    </row>
    <row r="16067" spans="1:3" x14ac:dyDescent="0.3">
      <c r="A16067" s="1">
        <v>7062</v>
      </c>
      <c r="B16067" t="s">
        <v>6559</v>
      </c>
      <c r="C16067" s="2" t="str">
        <f t="shared" si="251"/>
        <v>право</v>
      </c>
    </row>
    <row r="16068" spans="1:3" x14ac:dyDescent="0.3">
      <c r="A16068" s="1">
        <v>7119</v>
      </c>
      <c r="B16068" t="s">
        <v>6616</v>
      </c>
      <c r="C16068" s="2" t="str">
        <f t="shared" si="251"/>
        <v>право</v>
      </c>
    </row>
    <row r="16069" spans="1:3" x14ac:dyDescent="0.3">
      <c r="A16069" s="1">
        <v>7124</v>
      </c>
      <c r="B16069" t="s">
        <v>6621</v>
      </c>
      <c r="C16069" s="2" t="str">
        <f t="shared" si="251"/>
        <v>право</v>
      </c>
    </row>
    <row r="16070" spans="1:3" x14ac:dyDescent="0.3">
      <c r="A16070" s="1">
        <v>7169</v>
      </c>
      <c r="B16070" t="s">
        <v>6666</v>
      </c>
      <c r="C16070" s="2" t="str">
        <f t="shared" si="251"/>
        <v>право</v>
      </c>
    </row>
    <row r="16071" spans="1:3" x14ac:dyDescent="0.3">
      <c r="A16071" s="1">
        <v>7171</v>
      </c>
      <c r="B16071" t="s">
        <v>6668</v>
      </c>
      <c r="C16071" s="2" t="str">
        <f t="shared" si="251"/>
        <v>право</v>
      </c>
    </row>
    <row r="16072" spans="1:3" x14ac:dyDescent="0.3">
      <c r="A16072" s="1">
        <v>7264</v>
      </c>
      <c r="B16072" t="s">
        <v>6755</v>
      </c>
      <c r="C16072" s="2" t="str">
        <f t="shared" si="251"/>
        <v>право</v>
      </c>
    </row>
    <row r="16073" spans="1:3" x14ac:dyDescent="0.3">
      <c r="A16073" s="1">
        <v>7273</v>
      </c>
      <c r="B16073" t="s">
        <v>6763</v>
      </c>
      <c r="C16073" s="2" t="str">
        <f t="shared" si="251"/>
        <v>право</v>
      </c>
    </row>
    <row r="16074" spans="1:3" x14ac:dyDescent="0.3">
      <c r="A16074" s="1">
        <v>7338</v>
      </c>
      <c r="B16074" t="s">
        <v>6826</v>
      </c>
      <c r="C16074" s="2" t="str">
        <f t="shared" si="251"/>
        <v>право</v>
      </c>
    </row>
    <row r="16075" spans="1:3" x14ac:dyDescent="0.3">
      <c r="A16075" s="1">
        <v>7363</v>
      </c>
      <c r="B16075" t="s">
        <v>6850</v>
      </c>
      <c r="C16075" s="2" t="str">
        <f t="shared" si="251"/>
        <v>право</v>
      </c>
    </row>
    <row r="16076" spans="1:3" x14ac:dyDescent="0.3">
      <c r="A16076" s="1">
        <v>7377</v>
      </c>
      <c r="B16076" t="s">
        <v>6863</v>
      </c>
      <c r="C16076" s="2" t="str">
        <f t="shared" si="251"/>
        <v>право</v>
      </c>
    </row>
    <row r="16077" spans="1:3" x14ac:dyDescent="0.3">
      <c r="A16077" s="1">
        <v>7407</v>
      </c>
      <c r="B16077" t="s">
        <v>6893</v>
      </c>
      <c r="C16077" s="2" t="str">
        <f t="shared" si="251"/>
        <v>право</v>
      </c>
    </row>
    <row r="16078" spans="1:3" x14ac:dyDescent="0.3">
      <c r="A16078" s="1">
        <v>7414</v>
      </c>
      <c r="B16078" t="s">
        <v>6900</v>
      </c>
      <c r="C16078" s="2" t="str">
        <f t="shared" si="251"/>
        <v>право</v>
      </c>
    </row>
    <row r="16079" spans="1:3" x14ac:dyDescent="0.3">
      <c r="A16079" s="1">
        <v>7450</v>
      </c>
      <c r="B16079" t="s">
        <v>6929</v>
      </c>
      <c r="C16079" s="2" t="str">
        <f t="shared" si="251"/>
        <v>право</v>
      </c>
    </row>
    <row r="16080" spans="1:3" x14ac:dyDescent="0.3">
      <c r="A16080" s="1">
        <v>7475</v>
      </c>
      <c r="B16080" t="s">
        <v>6953</v>
      </c>
      <c r="C16080" s="2" t="str">
        <f t="shared" si="251"/>
        <v>право</v>
      </c>
    </row>
    <row r="16081" spans="1:3" x14ac:dyDescent="0.3">
      <c r="A16081" s="1">
        <v>7484</v>
      </c>
      <c r="B16081" t="s">
        <v>6962</v>
      </c>
      <c r="C16081" s="2" t="str">
        <f t="shared" si="251"/>
        <v>право</v>
      </c>
    </row>
    <row r="16082" spans="1:3" x14ac:dyDescent="0.3">
      <c r="A16082" s="1">
        <v>7488</v>
      </c>
      <c r="B16082" t="s">
        <v>6966</v>
      </c>
      <c r="C16082" s="2" t="str">
        <f t="shared" si="251"/>
        <v>право</v>
      </c>
    </row>
    <row r="16083" spans="1:3" x14ac:dyDescent="0.3">
      <c r="A16083" s="1">
        <v>7500</v>
      </c>
      <c r="B16083" t="s">
        <v>6977</v>
      </c>
      <c r="C16083" s="2" t="str">
        <f t="shared" si="251"/>
        <v>право</v>
      </c>
    </row>
    <row r="16084" spans="1:3" x14ac:dyDescent="0.3">
      <c r="A16084" s="1">
        <v>7563</v>
      </c>
      <c r="B16084" t="s">
        <v>7031</v>
      </c>
      <c r="C16084" s="2" t="str">
        <f t="shared" si="251"/>
        <v>право</v>
      </c>
    </row>
    <row r="16085" spans="1:3" x14ac:dyDescent="0.3">
      <c r="A16085" s="1">
        <v>7566</v>
      </c>
      <c r="B16085" t="s">
        <v>7034</v>
      </c>
      <c r="C16085" s="2" t="str">
        <f t="shared" si="251"/>
        <v>право</v>
      </c>
    </row>
    <row r="16086" spans="1:3" x14ac:dyDescent="0.3">
      <c r="A16086" s="1">
        <v>7600</v>
      </c>
      <c r="B16086" t="s">
        <v>7068</v>
      </c>
      <c r="C16086" s="2" t="str">
        <f t="shared" si="251"/>
        <v>право</v>
      </c>
    </row>
    <row r="16087" spans="1:3" x14ac:dyDescent="0.3">
      <c r="A16087" s="1">
        <v>7656</v>
      </c>
      <c r="B16087" t="s">
        <v>7123</v>
      </c>
      <c r="C16087" s="2" t="str">
        <f t="shared" si="251"/>
        <v>право</v>
      </c>
    </row>
    <row r="16088" spans="1:3" x14ac:dyDescent="0.3">
      <c r="A16088" s="1">
        <v>7710</v>
      </c>
      <c r="B16088" t="s">
        <v>7175</v>
      </c>
      <c r="C16088" s="2" t="str">
        <f t="shared" si="251"/>
        <v>право</v>
      </c>
    </row>
    <row r="16089" spans="1:3" x14ac:dyDescent="0.3">
      <c r="A16089" s="1">
        <v>7732</v>
      </c>
      <c r="B16089" t="s">
        <v>7194</v>
      </c>
      <c r="C16089" s="2" t="str">
        <f t="shared" si="251"/>
        <v>право</v>
      </c>
    </row>
    <row r="16090" spans="1:3" x14ac:dyDescent="0.3">
      <c r="A16090" s="1">
        <v>7735</v>
      </c>
      <c r="B16090" t="s">
        <v>7197</v>
      </c>
      <c r="C16090" s="2" t="str">
        <f t="shared" si="251"/>
        <v>право</v>
      </c>
    </row>
    <row r="16091" spans="1:3" x14ac:dyDescent="0.3">
      <c r="A16091" s="1">
        <v>7802</v>
      </c>
      <c r="B16091" t="s">
        <v>7257</v>
      </c>
      <c r="C16091" s="2" t="str">
        <f t="shared" si="251"/>
        <v>право</v>
      </c>
    </row>
    <row r="16092" spans="1:3" x14ac:dyDescent="0.3">
      <c r="A16092" s="1">
        <v>7804</v>
      </c>
      <c r="B16092" t="s">
        <v>7259</v>
      </c>
      <c r="C16092" s="2" t="str">
        <f t="shared" si="251"/>
        <v>право</v>
      </c>
    </row>
    <row r="16093" spans="1:3" x14ac:dyDescent="0.3">
      <c r="A16093" s="1">
        <v>7805</v>
      </c>
      <c r="B16093" t="s">
        <v>7260</v>
      </c>
      <c r="C16093" s="2" t="str">
        <f t="shared" si="251"/>
        <v>право</v>
      </c>
    </row>
    <row r="16094" spans="1:3" x14ac:dyDescent="0.3">
      <c r="A16094" s="1">
        <v>7809</v>
      </c>
      <c r="B16094" t="s">
        <v>7264</v>
      </c>
      <c r="C16094" s="2" t="str">
        <f t="shared" si="251"/>
        <v>право</v>
      </c>
    </row>
    <row r="16095" spans="1:3" x14ac:dyDescent="0.3">
      <c r="A16095" s="1">
        <v>7820</v>
      </c>
      <c r="B16095" t="s">
        <v>7274</v>
      </c>
      <c r="C16095" s="2" t="str">
        <f t="shared" si="251"/>
        <v>право</v>
      </c>
    </row>
    <row r="16096" spans="1:3" x14ac:dyDescent="0.3">
      <c r="A16096" s="1">
        <v>7824</v>
      </c>
      <c r="B16096" t="s">
        <v>7278</v>
      </c>
      <c r="C16096" s="2" t="str">
        <f t="shared" si="251"/>
        <v>право</v>
      </c>
    </row>
    <row r="16097" spans="1:3" x14ac:dyDescent="0.3">
      <c r="A16097" s="1">
        <v>7843</v>
      </c>
      <c r="B16097" t="s">
        <v>7296</v>
      </c>
      <c r="C16097" s="2" t="str">
        <f t="shared" si="251"/>
        <v>право</v>
      </c>
    </row>
    <row r="16098" spans="1:3" x14ac:dyDescent="0.3">
      <c r="A16098" s="1">
        <v>7892</v>
      </c>
      <c r="B16098" t="s">
        <v>7343</v>
      </c>
      <c r="C16098" s="2" t="str">
        <f t="shared" si="251"/>
        <v>право</v>
      </c>
    </row>
    <row r="16099" spans="1:3" x14ac:dyDescent="0.3">
      <c r="A16099" s="1">
        <v>7990</v>
      </c>
      <c r="B16099" t="s">
        <v>7432</v>
      </c>
      <c r="C16099" s="2" t="str">
        <f t="shared" si="251"/>
        <v>право</v>
      </c>
    </row>
    <row r="16100" spans="1:3" x14ac:dyDescent="0.3">
      <c r="A16100" s="1">
        <v>7991</v>
      </c>
      <c r="B16100" t="s">
        <v>7433</v>
      </c>
      <c r="C16100" s="2" t="str">
        <f t="shared" si="251"/>
        <v>право</v>
      </c>
    </row>
    <row r="16101" spans="1:3" x14ac:dyDescent="0.3">
      <c r="A16101" s="1">
        <v>8072</v>
      </c>
      <c r="B16101" t="s">
        <v>7504</v>
      </c>
      <c r="C16101" s="2" t="str">
        <f t="shared" si="251"/>
        <v>право</v>
      </c>
    </row>
    <row r="16102" spans="1:3" x14ac:dyDescent="0.3">
      <c r="A16102" s="1">
        <v>8073</v>
      </c>
      <c r="B16102" t="s">
        <v>7505</v>
      </c>
      <c r="C16102" s="2" t="str">
        <f t="shared" si="251"/>
        <v>право</v>
      </c>
    </row>
    <row r="16103" spans="1:3" x14ac:dyDescent="0.3">
      <c r="A16103" s="1">
        <v>8076</v>
      </c>
      <c r="B16103" t="s">
        <v>7508</v>
      </c>
      <c r="C16103" s="2" t="str">
        <f t="shared" si="251"/>
        <v>право</v>
      </c>
    </row>
    <row r="16104" spans="1:3" x14ac:dyDescent="0.3">
      <c r="A16104" s="1">
        <v>8127</v>
      </c>
      <c r="B16104" t="s">
        <v>7555</v>
      </c>
      <c r="C16104" s="2" t="str">
        <f t="shared" si="251"/>
        <v>право</v>
      </c>
    </row>
    <row r="16105" spans="1:3" x14ac:dyDescent="0.3">
      <c r="A16105" s="1">
        <v>8223</v>
      </c>
      <c r="B16105" t="s">
        <v>7645</v>
      </c>
      <c r="C16105" s="2" t="str">
        <f t="shared" si="251"/>
        <v>право</v>
      </c>
    </row>
    <row r="16106" spans="1:3" x14ac:dyDescent="0.3">
      <c r="A16106" s="1">
        <v>8303</v>
      </c>
      <c r="B16106" t="s">
        <v>7717</v>
      </c>
      <c r="C16106" s="2" t="str">
        <f t="shared" si="251"/>
        <v>право</v>
      </c>
    </row>
    <row r="16107" spans="1:3" x14ac:dyDescent="0.3">
      <c r="A16107" s="1">
        <v>8584</v>
      </c>
      <c r="B16107" t="s">
        <v>7982</v>
      </c>
      <c r="C16107" s="2" t="str">
        <f t="shared" si="251"/>
        <v>право</v>
      </c>
    </row>
    <row r="16108" spans="1:3" x14ac:dyDescent="0.3">
      <c r="A16108" s="1">
        <v>8596</v>
      </c>
      <c r="B16108" t="s">
        <v>7992</v>
      </c>
      <c r="C16108" s="2" t="str">
        <f t="shared" si="251"/>
        <v>право</v>
      </c>
    </row>
    <row r="16109" spans="1:3" x14ac:dyDescent="0.3">
      <c r="A16109" s="1">
        <v>8597</v>
      </c>
      <c r="B16109" t="s">
        <v>7993</v>
      </c>
      <c r="C16109" s="2" t="str">
        <f t="shared" si="251"/>
        <v>право</v>
      </c>
    </row>
    <row r="16110" spans="1:3" x14ac:dyDescent="0.3">
      <c r="A16110" s="1">
        <v>8598</v>
      </c>
      <c r="B16110" t="s">
        <v>7994</v>
      </c>
      <c r="C16110" s="2" t="str">
        <f t="shared" si="251"/>
        <v>право</v>
      </c>
    </row>
    <row r="16111" spans="1:3" x14ac:dyDescent="0.3">
      <c r="A16111" s="1">
        <v>8605</v>
      </c>
      <c r="B16111" t="s">
        <v>8001</v>
      </c>
      <c r="C16111" s="2" t="str">
        <f t="shared" si="251"/>
        <v>право</v>
      </c>
    </row>
    <row r="16112" spans="1:3" x14ac:dyDescent="0.3">
      <c r="A16112" s="1">
        <v>8617</v>
      </c>
      <c r="B16112" t="s">
        <v>8011</v>
      </c>
      <c r="C16112" s="2" t="str">
        <f t="shared" si="251"/>
        <v>право</v>
      </c>
    </row>
    <row r="16113" spans="1:3" x14ac:dyDescent="0.3">
      <c r="A16113" s="1">
        <v>8623</v>
      </c>
      <c r="B16113" t="s">
        <v>8016</v>
      </c>
      <c r="C16113" s="2" t="str">
        <f t="shared" si="251"/>
        <v>право</v>
      </c>
    </row>
    <row r="16114" spans="1:3" x14ac:dyDescent="0.3">
      <c r="A16114" s="1">
        <v>8625</v>
      </c>
      <c r="B16114" t="s">
        <v>8018</v>
      </c>
      <c r="C16114" s="2" t="str">
        <f t="shared" si="251"/>
        <v>право</v>
      </c>
    </row>
    <row r="16115" spans="1:3" x14ac:dyDescent="0.3">
      <c r="A16115" s="1">
        <v>8633</v>
      </c>
      <c r="B16115" t="s">
        <v>8025</v>
      </c>
      <c r="C16115" s="2" t="str">
        <f t="shared" si="251"/>
        <v>право</v>
      </c>
    </row>
    <row r="16116" spans="1:3" x14ac:dyDescent="0.3">
      <c r="A16116" s="1">
        <v>8649</v>
      </c>
      <c r="B16116" t="s">
        <v>8035</v>
      </c>
      <c r="C16116" s="2" t="str">
        <f t="shared" si="251"/>
        <v>право</v>
      </c>
    </row>
    <row r="16117" spans="1:3" x14ac:dyDescent="0.3">
      <c r="A16117" s="1">
        <v>8658</v>
      </c>
      <c r="B16117" t="s">
        <v>8043</v>
      </c>
      <c r="C16117" s="2" t="str">
        <f t="shared" si="251"/>
        <v>право</v>
      </c>
    </row>
    <row r="16118" spans="1:3" x14ac:dyDescent="0.3">
      <c r="A16118" s="1">
        <v>8710</v>
      </c>
      <c r="B16118" t="s">
        <v>8088</v>
      </c>
      <c r="C16118" s="2" t="str">
        <f t="shared" si="251"/>
        <v>право</v>
      </c>
    </row>
    <row r="16119" spans="1:3" x14ac:dyDescent="0.3">
      <c r="A16119" s="1">
        <v>8711</v>
      </c>
      <c r="B16119" t="s">
        <v>8089</v>
      </c>
      <c r="C16119" s="2" t="str">
        <f t="shared" si="251"/>
        <v>право</v>
      </c>
    </row>
    <row r="16120" spans="1:3" x14ac:dyDescent="0.3">
      <c r="A16120" s="1">
        <v>8714</v>
      </c>
      <c r="B16120" t="s">
        <v>8091</v>
      </c>
      <c r="C16120" s="2" t="str">
        <f t="shared" si="251"/>
        <v>право</v>
      </c>
    </row>
    <row r="16121" spans="1:3" x14ac:dyDescent="0.3">
      <c r="A16121" s="1">
        <v>8749</v>
      </c>
      <c r="B16121" t="s">
        <v>8125</v>
      </c>
      <c r="C16121" s="2" t="str">
        <f t="shared" si="251"/>
        <v>право</v>
      </c>
    </row>
    <row r="16122" spans="1:3" x14ac:dyDescent="0.3">
      <c r="A16122" s="1">
        <v>8811</v>
      </c>
      <c r="B16122" t="s">
        <v>8184</v>
      </c>
      <c r="C16122" s="2" t="str">
        <f t="shared" si="251"/>
        <v>право</v>
      </c>
    </row>
    <row r="16123" spans="1:3" x14ac:dyDescent="0.3">
      <c r="A16123" s="1">
        <v>8875</v>
      </c>
      <c r="B16123" t="s">
        <v>8240</v>
      </c>
      <c r="C16123" s="2" t="str">
        <f t="shared" si="251"/>
        <v>право</v>
      </c>
    </row>
    <row r="16124" spans="1:3" x14ac:dyDescent="0.3">
      <c r="A16124" s="1">
        <v>8942</v>
      </c>
      <c r="B16124" t="s">
        <v>8305</v>
      </c>
      <c r="C16124" s="2" t="str">
        <f t="shared" si="251"/>
        <v>право</v>
      </c>
    </row>
    <row r="16125" spans="1:3" x14ac:dyDescent="0.3">
      <c r="A16125" s="1">
        <v>9011</v>
      </c>
      <c r="B16125" t="s">
        <v>8368</v>
      </c>
      <c r="C16125" s="2" t="str">
        <f t="shared" si="251"/>
        <v>право</v>
      </c>
    </row>
    <row r="16126" spans="1:3" x14ac:dyDescent="0.3">
      <c r="A16126" s="1">
        <v>9013</v>
      </c>
      <c r="B16126" t="s">
        <v>8370</v>
      </c>
      <c r="C16126" s="2" t="str">
        <f t="shared" si="251"/>
        <v>право</v>
      </c>
    </row>
    <row r="16127" spans="1:3" x14ac:dyDescent="0.3">
      <c r="A16127" s="1">
        <v>9035</v>
      </c>
      <c r="B16127" t="s">
        <v>8391</v>
      </c>
      <c r="C16127" s="2" t="str">
        <f t="shared" si="251"/>
        <v>право</v>
      </c>
    </row>
    <row r="16128" spans="1:3" x14ac:dyDescent="0.3">
      <c r="A16128" s="1">
        <v>9088</v>
      </c>
      <c r="B16128" t="s">
        <v>8440</v>
      </c>
      <c r="C16128" s="2" t="str">
        <f t="shared" si="251"/>
        <v>право</v>
      </c>
    </row>
    <row r="16129" spans="1:3" x14ac:dyDescent="0.3">
      <c r="A16129" s="1">
        <v>9154</v>
      </c>
      <c r="B16129" t="s">
        <v>8498</v>
      </c>
      <c r="C16129" s="2" t="str">
        <f t="shared" si="251"/>
        <v>право</v>
      </c>
    </row>
    <row r="16130" spans="1:3" x14ac:dyDescent="0.3">
      <c r="A16130" s="1">
        <v>9185</v>
      </c>
      <c r="B16130" t="s">
        <v>8528</v>
      </c>
      <c r="C16130" s="2" t="str">
        <f t="shared" ref="C16130:C16193" si="252">TRIM(MID(SUBSTITUTE(B16130," ",REPT(" ",LEN(B16130))),LEN(B16130)*($B$1-1)+1,LEN(B16130)))</f>
        <v>право</v>
      </c>
    </row>
    <row r="16131" spans="1:3" x14ac:dyDescent="0.3">
      <c r="A16131" s="1">
        <v>9220</v>
      </c>
      <c r="B16131" t="s">
        <v>8563</v>
      </c>
      <c r="C16131" s="2" t="str">
        <f t="shared" si="252"/>
        <v>право</v>
      </c>
    </row>
    <row r="16132" spans="1:3" x14ac:dyDescent="0.3">
      <c r="A16132" s="1">
        <v>9229</v>
      </c>
      <c r="B16132" t="s">
        <v>8571</v>
      </c>
      <c r="C16132" s="2" t="str">
        <f t="shared" si="252"/>
        <v>право</v>
      </c>
    </row>
    <row r="16133" spans="1:3" x14ac:dyDescent="0.3">
      <c r="A16133" s="1">
        <v>9231</v>
      </c>
      <c r="B16133" t="s">
        <v>8573</v>
      </c>
      <c r="C16133" s="2" t="str">
        <f t="shared" si="252"/>
        <v>право</v>
      </c>
    </row>
    <row r="16134" spans="1:3" x14ac:dyDescent="0.3">
      <c r="A16134" s="1">
        <v>9278</v>
      </c>
      <c r="B16134" t="s">
        <v>8618</v>
      </c>
      <c r="C16134" s="2" t="str">
        <f t="shared" si="252"/>
        <v>право</v>
      </c>
    </row>
    <row r="16135" spans="1:3" x14ac:dyDescent="0.3">
      <c r="A16135" s="1">
        <v>9283</v>
      </c>
      <c r="B16135" t="s">
        <v>8623</v>
      </c>
      <c r="C16135" s="2" t="str">
        <f t="shared" si="252"/>
        <v>право</v>
      </c>
    </row>
    <row r="16136" spans="1:3" x14ac:dyDescent="0.3">
      <c r="A16136" s="1">
        <v>9288</v>
      </c>
      <c r="B16136" t="s">
        <v>8628</v>
      </c>
      <c r="C16136" s="2" t="str">
        <f t="shared" si="252"/>
        <v>право</v>
      </c>
    </row>
    <row r="16137" spans="1:3" x14ac:dyDescent="0.3">
      <c r="A16137" s="1">
        <v>9292</v>
      </c>
      <c r="B16137" t="s">
        <v>8632</v>
      </c>
      <c r="C16137" s="2" t="str">
        <f t="shared" si="252"/>
        <v>право</v>
      </c>
    </row>
    <row r="16138" spans="1:3" x14ac:dyDescent="0.3">
      <c r="A16138" s="1">
        <v>9294</v>
      </c>
      <c r="B16138" t="s">
        <v>8634</v>
      </c>
      <c r="C16138" s="2" t="str">
        <f t="shared" si="252"/>
        <v>право</v>
      </c>
    </row>
    <row r="16139" spans="1:3" x14ac:dyDescent="0.3">
      <c r="A16139" s="1">
        <v>9298</v>
      </c>
      <c r="B16139" t="s">
        <v>8638</v>
      </c>
      <c r="C16139" s="2" t="str">
        <f t="shared" si="252"/>
        <v>право</v>
      </c>
    </row>
    <row r="16140" spans="1:3" x14ac:dyDescent="0.3">
      <c r="A16140" s="1">
        <v>9323</v>
      </c>
      <c r="B16140" t="s">
        <v>8662</v>
      </c>
      <c r="C16140" s="2" t="str">
        <f t="shared" si="252"/>
        <v>право</v>
      </c>
    </row>
    <row r="16141" spans="1:3" x14ac:dyDescent="0.3">
      <c r="A16141" s="1">
        <v>9327</v>
      </c>
      <c r="B16141" t="s">
        <v>8666</v>
      </c>
      <c r="C16141" s="2" t="str">
        <f t="shared" si="252"/>
        <v>право</v>
      </c>
    </row>
    <row r="16142" spans="1:3" x14ac:dyDescent="0.3">
      <c r="A16142" s="1">
        <v>9331</v>
      </c>
      <c r="B16142" t="s">
        <v>8670</v>
      </c>
      <c r="C16142" s="2" t="str">
        <f t="shared" si="252"/>
        <v>право</v>
      </c>
    </row>
    <row r="16143" spans="1:3" x14ac:dyDescent="0.3">
      <c r="A16143" s="1">
        <v>9355</v>
      </c>
      <c r="B16143" t="s">
        <v>8691</v>
      </c>
      <c r="C16143" s="2" t="str">
        <f t="shared" si="252"/>
        <v>право</v>
      </c>
    </row>
    <row r="16144" spans="1:3" x14ac:dyDescent="0.3">
      <c r="A16144" s="1">
        <v>9362</v>
      </c>
      <c r="B16144" t="s">
        <v>8698</v>
      </c>
      <c r="C16144" s="2" t="str">
        <f t="shared" si="252"/>
        <v>право</v>
      </c>
    </row>
    <row r="16145" spans="1:3" x14ac:dyDescent="0.3">
      <c r="A16145" s="1">
        <v>9417</v>
      </c>
      <c r="B16145" t="s">
        <v>8753</v>
      </c>
      <c r="C16145" s="2" t="str">
        <f t="shared" si="252"/>
        <v>право</v>
      </c>
    </row>
    <row r="16146" spans="1:3" x14ac:dyDescent="0.3">
      <c r="A16146" s="1">
        <v>9449</v>
      </c>
      <c r="B16146" t="s">
        <v>8784</v>
      </c>
      <c r="C16146" s="2" t="str">
        <f t="shared" si="252"/>
        <v>право</v>
      </c>
    </row>
    <row r="16147" spans="1:3" x14ac:dyDescent="0.3">
      <c r="A16147" s="1">
        <v>9460</v>
      </c>
      <c r="B16147" t="s">
        <v>8794</v>
      </c>
      <c r="C16147" s="2" t="str">
        <f t="shared" si="252"/>
        <v>право</v>
      </c>
    </row>
    <row r="16148" spans="1:3" x14ac:dyDescent="0.3">
      <c r="A16148" s="1">
        <v>9463</v>
      </c>
      <c r="B16148" t="s">
        <v>8797</v>
      </c>
      <c r="C16148" s="2" t="str">
        <f t="shared" si="252"/>
        <v>право</v>
      </c>
    </row>
    <row r="16149" spans="1:3" x14ac:dyDescent="0.3">
      <c r="A16149" s="1">
        <v>9494</v>
      </c>
      <c r="B16149" t="s">
        <v>8827</v>
      </c>
      <c r="C16149" s="2" t="str">
        <f t="shared" si="252"/>
        <v>право</v>
      </c>
    </row>
    <row r="16150" spans="1:3" x14ac:dyDescent="0.3">
      <c r="A16150" s="1">
        <v>9522</v>
      </c>
      <c r="B16150" t="s">
        <v>8852</v>
      </c>
      <c r="C16150" s="2" t="str">
        <f t="shared" si="252"/>
        <v>право</v>
      </c>
    </row>
    <row r="16151" spans="1:3" x14ac:dyDescent="0.3">
      <c r="A16151" s="1">
        <v>9577</v>
      </c>
      <c r="B16151" t="s">
        <v>8904</v>
      </c>
      <c r="C16151" s="2" t="str">
        <f t="shared" si="252"/>
        <v>право</v>
      </c>
    </row>
    <row r="16152" spans="1:3" x14ac:dyDescent="0.3">
      <c r="A16152" s="1">
        <v>9585</v>
      </c>
      <c r="B16152" t="s">
        <v>8912</v>
      </c>
      <c r="C16152" s="2" t="str">
        <f t="shared" si="252"/>
        <v>право</v>
      </c>
    </row>
    <row r="16153" spans="1:3" x14ac:dyDescent="0.3">
      <c r="A16153" s="1">
        <v>9628</v>
      </c>
      <c r="B16153" t="s">
        <v>8954</v>
      </c>
      <c r="C16153" s="2" t="str">
        <f t="shared" si="252"/>
        <v>право</v>
      </c>
    </row>
    <row r="16154" spans="1:3" x14ac:dyDescent="0.3">
      <c r="A16154" s="1">
        <v>9631</v>
      </c>
      <c r="B16154" t="s">
        <v>8957</v>
      </c>
      <c r="C16154" s="2" t="str">
        <f t="shared" si="252"/>
        <v>право</v>
      </c>
    </row>
    <row r="16155" spans="1:3" x14ac:dyDescent="0.3">
      <c r="A16155" s="1">
        <v>9634</v>
      </c>
      <c r="B16155" t="s">
        <v>8960</v>
      </c>
      <c r="C16155" s="2" t="str">
        <f t="shared" si="252"/>
        <v>право</v>
      </c>
    </row>
    <row r="16156" spans="1:3" x14ac:dyDescent="0.3">
      <c r="A16156" s="1">
        <v>9685</v>
      </c>
      <c r="B16156" t="s">
        <v>9009</v>
      </c>
      <c r="C16156" s="2" t="str">
        <f t="shared" si="252"/>
        <v>право</v>
      </c>
    </row>
    <row r="16157" spans="1:3" x14ac:dyDescent="0.3">
      <c r="A16157" s="1">
        <v>9714</v>
      </c>
      <c r="B16157" t="s">
        <v>9037</v>
      </c>
      <c r="C16157" s="2" t="str">
        <f t="shared" si="252"/>
        <v>право</v>
      </c>
    </row>
    <row r="16158" spans="1:3" x14ac:dyDescent="0.3">
      <c r="A16158" s="1">
        <v>9732</v>
      </c>
      <c r="B16158" t="s">
        <v>9055</v>
      </c>
      <c r="C16158" s="2" t="str">
        <f t="shared" si="252"/>
        <v>право</v>
      </c>
    </row>
    <row r="16159" spans="1:3" x14ac:dyDescent="0.3">
      <c r="A16159" s="1">
        <v>9778</v>
      </c>
      <c r="B16159" t="s">
        <v>9099</v>
      </c>
      <c r="C16159" s="2" t="str">
        <f t="shared" si="252"/>
        <v>право</v>
      </c>
    </row>
    <row r="16160" spans="1:3" x14ac:dyDescent="0.3">
      <c r="A16160" s="1">
        <v>9784</v>
      </c>
      <c r="B16160" t="s">
        <v>9105</v>
      </c>
      <c r="C16160" s="2" t="str">
        <f t="shared" si="252"/>
        <v>право</v>
      </c>
    </row>
    <row r="16161" spans="1:3" x14ac:dyDescent="0.3">
      <c r="A16161" s="1">
        <v>9898</v>
      </c>
      <c r="B16161" t="s">
        <v>9194</v>
      </c>
      <c r="C16161" s="2" t="str">
        <f t="shared" si="252"/>
        <v>право</v>
      </c>
    </row>
    <row r="16162" spans="1:3" x14ac:dyDescent="0.3">
      <c r="A16162" s="1">
        <v>9903</v>
      </c>
      <c r="B16162" t="s">
        <v>9199</v>
      </c>
      <c r="C16162" s="2" t="str">
        <f t="shared" si="252"/>
        <v>право</v>
      </c>
    </row>
    <row r="16163" spans="1:3" x14ac:dyDescent="0.3">
      <c r="A16163" s="1">
        <v>9907</v>
      </c>
      <c r="B16163" t="s">
        <v>9202</v>
      </c>
      <c r="C16163" s="2" t="str">
        <f t="shared" si="252"/>
        <v>право</v>
      </c>
    </row>
    <row r="16164" spans="1:3" x14ac:dyDescent="0.3">
      <c r="A16164" s="1">
        <v>9908</v>
      </c>
      <c r="B16164" t="s">
        <v>9203</v>
      </c>
      <c r="C16164" s="2" t="str">
        <f t="shared" si="252"/>
        <v>право</v>
      </c>
    </row>
    <row r="16165" spans="1:3" x14ac:dyDescent="0.3">
      <c r="A16165" s="1">
        <v>9909</v>
      </c>
      <c r="B16165" t="s">
        <v>9204</v>
      </c>
      <c r="C16165" s="2" t="str">
        <f t="shared" si="252"/>
        <v>право</v>
      </c>
    </row>
    <row r="16166" spans="1:3" x14ac:dyDescent="0.3">
      <c r="A16166" s="1">
        <v>9912</v>
      </c>
      <c r="B16166" t="s">
        <v>9206</v>
      </c>
      <c r="C16166" s="2" t="str">
        <f t="shared" si="252"/>
        <v>право</v>
      </c>
    </row>
    <row r="16167" spans="1:3" x14ac:dyDescent="0.3">
      <c r="A16167" s="1">
        <v>9913</v>
      </c>
      <c r="B16167" t="s">
        <v>9207</v>
      </c>
      <c r="C16167" s="2" t="str">
        <f t="shared" si="252"/>
        <v>право</v>
      </c>
    </row>
    <row r="16168" spans="1:3" x14ac:dyDescent="0.3">
      <c r="A16168" s="1">
        <v>9914</v>
      </c>
      <c r="B16168" t="s">
        <v>9208</v>
      </c>
      <c r="C16168" s="2" t="str">
        <f t="shared" si="252"/>
        <v>право</v>
      </c>
    </row>
    <row r="16169" spans="1:3" x14ac:dyDescent="0.3">
      <c r="A16169" s="1">
        <v>9915</v>
      </c>
      <c r="B16169" t="s">
        <v>9209</v>
      </c>
      <c r="C16169" s="2" t="str">
        <f t="shared" si="252"/>
        <v>право</v>
      </c>
    </row>
    <row r="16170" spans="1:3" x14ac:dyDescent="0.3">
      <c r="A16170" s="1">
        <v>9918</v>
      </c>
      <c r="B16170" t="s">
        <v>9212</v>
      </c>
      <c r="C16170" s="2" t="str">
        <f t="shared" si="252"/>
        <v>право</v>
      </c>
    </row>
    <row r="16171" spans="1:3" x14ac:dyDescent="0.3">
      <c r="A16171" s="1">
        <v>9921</v>
      </c>
      <c r="B16171" t="s">
        <v>9214</v>
      </c>
      <c r="C16171" s="2" t="str">
        <f t="shared" si="252"/>
        <v>право</v>
      </c>
    </row>
    <row r="16172" spans="1:3" x14ac:dyDescent="0.3">
      <c r="A16172" s="1">
        <v>9936</v>
      </c>
      <c r="B16172" t="s">
        <v>9228</v>
      </c>
      <c r="C16172" s="2" t="str">
        <f t="shared" si="252"/>
        <v>право</v>
      </c>
    </row>
    <row r="16173" spans="1:3" x14ac:dyDescent="0.3">
      <c r="A16173" s="1">
        <v>9948</v>
      </c>
      <c r="B16173" t="s">
        <v>9240</v>
      </c>
      <c r="C16173" s="2" t="str">
        <f t="shared" si="252"/>
        <v>право</v>
      </c>
    </row>
    <row r="16174" spans="1:3" x14ac:dyDescent="0.3">
      <c r="A16174" s="1">
        <v>9960</v>
      </c>
      <c r="B16174" t="s">
        <v>9252</v>
      </c>
      <c r="C16174" s="2" t="str">
        <f t="shared" si="252"/>
        <v>право</v>
      </c>
    </row>
    <row r="16175" spans="1:3" x14ac:dyDescent="0.3">
      <c r="A16175" s="1">
        <v>9997</v>
      </c>
      <c r="B16175" t="s">
        <v>9288</v>
      </c>
      <c r="C16175" s="2" t="str">
        <f t="shared" si="252"/>
        <v>право</v>
      </c>
    </row>
    <row r="16176" spans="1:3" x14ac:dyDescent="0.3">
      <c r="A16176" s="1">
        <v>9998</v>
      </c>
      <c r="B16176" t="s">
        <v>9289</v>
      </c>
      <c r="C16176" s="2" t="str">
        <f t="shared" si="252"/>
        <v>право</v>
      </c>
    </row>
    <row r="16177" spans="1:3" x14ac:dyDescent="0.3">
      <c r="A16177" s="1">
        <v>10008</v>
      </c>
      <c r="B16177" t="s">
        <v>9298</v>
      </c>
      <c r="C16177" s="2" t="str">
        <f t="shared" si="252"/>
        <v>право</v>
      </c>
    </row>
    <row r="16178" spans="1:3" x14ac:dyDescent="0.3">
      <c r="A16178" s="1">
        <v>10059</v>
      </c>
      <c r="B16178" t="s">
        <v>9346</v>
      </c>
      <c r="C16178" s="2" t="str">
        <f t="shared" si="252"/>
        <v>право</v>
      </c>
    </row>
    <row r="16179" spans="1:3" x14ac:dyDescent="0.3">
      <c r="A16179" s="1">
        <v>10061</v>
      </c>
      <c r="B16179" t="s">
        <v>9348</v>
      </c>
      <c r="C16179" s="2" t="str">
        <f t="shared" si="252"/>
        <v>право</v>
      </c>
    </row>
    <row r="16180" spans="1:3" x14ac:dyDescent="0.3">
      <c r="A16180" s="1">
        <v>10075</v>
      </c>
      <c r="B16180" t="s">
        <v>9362</v>
      </c>
      <c r="C16180" s="2" t="str">
        <f t="shared" si="252"/>
        <v>право</v>
      </c>
    </row>
    <row r="16181" spans="1:3" x14ac:dyDescent="0.3">
      <c r="A16181" s="1">
        <v>10104</v>
      </c>
      <c r="B16181" t="s">
        <v>9388</v>
      </c>
      <c r="C16181" s="2" t="str">
        <f t="shared" si="252"/>
        <v>право</v>
      </c>
    </row>
    <row r="16182" spans="1:3" x14ac:dyDescent="0.3">
      <c r="A16182" s="1">
        <v>10146</v>
      </c>
      <c r="B16182" t="s">
        <v>9429</v>
      </c>
      <c r="C16182" s="2" t="str">
        <f t="shared" si="252"/>
        <v>право</v>
      </c>
    </row>
    <row r="16183" spans="1:3" x14ac:dyDescent="0.3">
      <c r="A16183" s="1">
        <v>10166</v>
      </c>
      <c r="B16183" t="s">
        <v>9448</v>
      </c>
      <c r="C16183" s="2" t="str">
        <f t="shared" si="252"/>
        <v>право</v>
      </c>
    </row>
    <row r="16184" spans="1:3" x14ac:dyDescent="0.3">
      <c r="A16184" s="1">
        <v>10204</v>
      </c>
      <c r="B16184" t="s">
        <v>9482</v>
      </c>
      <c r="C16184" s="2" t="str">
        <f t="shared" si="252"/>
        <v>право</v>
      </c>
    </row>
    <row r="16185" spans="1:3" x14ac:dyDescent="0.3">
      <c r="A16185" s="1">
        <v>10228</v>
      </c>
      <c r="B16185" t="s">
        <v>9504</v>
      </c>
      <c r="C16185" s="2" t="str">
        <f t="shared" si="252"/>
        <v>право</v>
      </c>
    </row>
    <row r="16186" spans="1:3" x14ac:dyDescent="0.3">
      <c r="A16186" s="1">
        <v>10232</v>
      </c>
      <c r="B16186" t="s">
        <v>9507</v>
      </c>
      <c r="C16186" s="2" t="str">
        <f t="shared" si="252"/>
        <v>право</v>
      </c>
    </row>
    <row r="16187" spans="1:3" x14ac:dyDescent="0.3">
      <c r="A16187" s="1">
        <v>10234</v>
      </c>
      <c r="B16187" t="s">
        <v>9509</v>
      </c>
      <c r="C16187" s="2" t="str">
        <f t="shared" si="252"/>
        <v>право</v>
      </c>
    </row>
    <row r="16188" spans="1:3" x14ac:dyDescent="0.3">
      <c r="A16188" s="1">
        <v>10237</v>
      </c>
      <c r="B16188" t="s">
        <v>9512</v>
      </c>
      <c r="C16188" s="2" t="str">
        <f t="shared" si="252"/>
        <v>право</v>
      </c>
    </row>
    <row r="16189" spans="1:3" x14ac:dyDescent="0.3">
      <c r="A16189" s="1">
        <v>10245</v>
      </c>
      <c r="B16189" t="s">
        <v>9520</v>
      </c>
      <c r="C16189" s="2" t="str">
        <f t="shared" si="252"/>
        <v>право</v>
      </c>
    </row>
    <row r="16190" spans="1:3" x14ac:dyDescent="0.3">
      <c r="A16190" s="1">
        <v>10251</v>
      </c>
      <c r="B16190" t="s">
        <v>9526</v>
      </c>
      <c r="C16190" s="2" t="str">
        <f t="shared" si="252"/>
        <v>право</v>
      </c>
    </row>
    <row r="16191" spans="1:3" x14ac:dyDescent="0.3">
      <c r="A16191" s="1">
        <v>10271</v>
      </c>
      <c r="B16191" t="s">
        <v>9543</v>
      </c>
      <c r="C16191" s="2" t="str">
        <f t="shared" si="252"/>
        <v>право</v>
      </c>
    </row>
    <row r="16192" spans="1:3" x14ac:dyDescent="0.3">
      <c r="A16192" s="1">
        <v>10287</v>
      </c>
      <c r="B16192" t="s">
        <v>9557</v>
      </c>
      <c r="C16192" s="2" t="str">
        <f t="shared" si="252"/>
        <v>право</v>
      </c>
    </row>
    <row r="16193" spans="1:3" x14ac:dyDescent="0.3">
      <c r="A16193" s="1">
        <v>10289</v>
      </c>
      <c r="B16193" t="s">
        <v>9559</v>
      </c>
      <c r="C16193" s="2" t="str">
        <f t="shared" si="252"/>
        <v>право</v>
      </c>
    </row>
    <row r="16194" spans="1:3" x14ac:dyDescent="0.3">
      <c r="A16194" s="1">
        <v>10304</v>
      </c>
      <c r="B16194" t="s">
        <v>9574</v>
      </c>
      <c r="C16194" s="2" t="str">
        <f t="shared" ref="C16194:C16257" si="253">TRIM(MID(SUBSTITUTE(B16194," ",REPT(" ",LEN(B16194))),LEN(B16194)*($B$1-1)+1,LEN(B16194)))</f>
        <v>право</v>
      </c>
    </row>
    <row r="16195" spans="1:3" x14ac:dyDescent="0.3">
      <c r="A16195" s="1">
        <v>10341</v>
      </c>
      <c r="B16195" t="s">
        <v>9610</v>
      </c>
      <c r="C16195" s="2" t="str">
        <f t="shared" si="253"/>
        <v>право</v>
      </c>
    </row>
    <row r="16196" spans="1:3" x14ac:dyDescent="0.3">
      <c r="A16196" s="1">
        <v>10356</v>
      </c>
      <c r="B16196" t="s">
        <v>9622</v>
      </c>
      <c r="C16196" s="2" t="str">
        <f t="shared" si="253"/>
        <v>право</v>
      </c>
    </row>
    <row r="16197" spans="1:3" x14ac:dyDescent="0.3">
      <c r="A16197" s="1">
        <v>10366</v>
      </c>
      <c r="B16197" t="s">
        <v>9632</v>
      </c>
      <c r="C16197" s="2" t="str">
        <f t="shared" si="253"/>
        <v>право</v>
      </c>
    </row>
    <row r="16198" spans="1:3" x14ac:dyDescent="0.3">
      <c r="A16198" s="1">
        <v>10398</v>
      </c>
      <c r="B16198" t="s">
        <v>9663</v>
      </c>
      <c r="C16198" s="2" t="str">
        <f t="shared" si="253"/>
        <v>право</v>
      </c>
    </row>
    <row r="16199" spans="1:3" x14ac:dyDescent="0.3">
      <c r="A16199" s="1">
        <v>10430</v>
      </c>
      <c r="B16199" t="s">
        <v>9690</v>
      </c>
      <c r="C16199" s="2" t="str">
        <f t="shared" si="253"/>
        <v>право</v>
      </c>
    </row>
    <row r="16200" spans="1:3" x14ac:dyDescent="0.3">
      <c r="A16200" s="1">
        <v>10437</v>
      </c>
      <c r="B16200" t="s">
        <v>9695</v>
      </c>
      <c r="C16200" s="2" t="str">
        <f t="shared" si="253"/>
        <v>право</v>
      </c>
    </row>
    <row r="16201" spans="1:3" x14ac:dyDescent="0.3">
      <c r="A16201" s="1">
        <v>10471</v>
      </c>
      <c r="B16201" t="s">
        <v>9727</v>
      </c>
      <c r="C16201" s="2" t="str">
        <f t="shared" si="253"/>
        <v>право</v>
      </c>
    </row>
    <row r="16202" spans="1:3" x14ac:dyDescent="0.3">
      <c r="A16202" s="1">
        <v>10475</v>
      </c>
      <c r="B16202" t="s">
        <v>9730</v>
      </c>
      <c r="C16202" s="2" t="str">
        <f t="shared" si="253"/>
        <v>право</v>
      </c>
    </row>
    <row r="16203" spans="1:3" x14ac:dyDescent="0.3">
      <c r="A16203" s="1">
        <v>10511</v>
      </c>
      <c r="B16203" t="s">
        <v>9764</v>
      </c>
      <c r="C16203" s="2" t="str">
        <f t="shared" si="253"/>
        <v>право</v>
      </c>
    </row>
    <row r="16204" spans="1:3" x14ac:dyDescent="0.3">
      <c r="A16204" s="1">
        <v>10533</v>
      </c>
      <c r="B16204" t="s">
        <v>9782</v>
      </c>
      <c r="C16204" s="2" t="str">
        <f t="shared" si="253"/>
        <v>право</v>
      </c>
    </row>
    <row r="16205" spans="1:3" x14ac:dyDescent="0.3">
      <c r="A16205" s="1">
        <v>10534</v>
      </c>
      <c r="B16205" t="s">
        <v>9783</v>
      </c>
      <c r="C16205" s="2" t="str">
        <f t="shared" si="253"/>
        <v>право</v>
      </c>
    </row>
    <row r="16206" spans="1:3" x14ac:dyDescent="0.3">
      <c r="A16206" s="1">
        <v>10535</v>
      </c>
      <c r="B16206" t="s">
        <v>9784</v>
      </c>
      <c r="C16206" s="2" t="str">
        <f t="shared" si="253"/>
        <v>право</v>
      </c>
    </row>
    <row r="16207" spans="1:3" x14ac:dyDescent="0.3">
      <c r="A16207" s="1">
        <v>10544</v>
      </c>
      <c r="B16207" t="s">
        <v>9792</v>
      </c>
      <c r="C16207" s="2" t="str">
        <f t="shared" si="253"/>
        <v>право</v>
      </c>
    </row>
    <row r="16208" spans="1:3" x14ac:dyDescent="0.3">
      <c r="A16208" s="1">
        <v>10580</v>
      </c>
      <c r="B16208" t="s">
        <v>9826</v>
      </c>
      <c r="C16208" s="2" t="str">
        <f t="shared" si="253"/>
        <v>право</v>
      </c>
    </row>
    <row r="16209" spans="1:3" x14ac:dyDescent="0.3">
      <c r="A16209" s="1">
        <v>10595</v>
      </c>
      <c r="B16209" t="s">
        <v>9840</v>
      </c>
      <c r="C16209" s="2" t="str">
        <f t="shared" si="253"/>
        <v>право</v>
      </c>
    </row>
    <row r="16210" spans="1:3" x14ac:dyDescent="0.3">
      <c r="A16210" s="1">
        <v>10604</v>
      </c>
      <c r="B16210" t="s">
        <v>9849</v>
      </c>
      <c r="C16210" s="2" t="str">
        <f t="shared" si="253"/>
        <v>право</v>
      </c>
    </row>
    <row r="16211" spans="1:3" x14ac:dyDescent="0.3">
      <c r="A16211" s="1">
        <v>10608</v>
      </c>
      <c r="B16211" t="s">
        <v>9852</v>
      </c>
      <c r="C16211" s="2" t="str">
        <f t="shared" si="253"/>
        <v>право</v>
      </c>
    </row>
    <row r="16212" spans="1:3" x14ac:dyDescent="0.3">
      <c r="A16212" s="1">
        <v>10640</v>
      </c>
      <c r="B16212" t="s">
        <v>9880</v>
      </c>
      <c r="C16212" s="2" t="str">
        <f t="shared" si="253"/>
        <v>право</v>
      </c>
    </row>
    <row r="16213" spans="1:3" x14ac:dyDescent="0.3">
      <c r="A16213" s="1">
        <v>10642</v>
      </c>
      <c r="B16213" t="s">
        <v>9882</v>
      </c>
      <c r="C16213" s="2" t="str">
        <f t="shared" si="253"/>
        <v>право</v>
      </c>
    </row>
    <row r="16214" spans="1:3" x14ac:dyDescent="0.3">
      <c r="A16214" s="1">
        <v>10643</v>
      </c>
      <c r="B16214" t="s">
        <v>9883</v>
      </c>
      <c r="C16214" s="2" t="str">
        <f t="shared" si="253"/>
        <v>право</v>
      </c>
    </row>
    <row r="16215" spans="1:3" x14ac:dyDescent="0.3">
      <c r="A16215" s="1">
        <v>10661</v>
      </c>
      <c r="B16215" t="s">
        <v>9900</v>
      </c>
      <c r="C16215" s="2" t="str">
        <f t="shared" si="253"/>
        <v>право</v>
      </c>
    </row>
    <row r="16216" spans="1:3" x14ac:dyDescent="0.3">
      <c r="A16216" s="1">
        <v>10683</v>
      </c>
      <c r="B16216" t="s">
        <v>9921</v>
      </c>
      <c r="C16216" s="2" t="str">
        <f t="shared" si="253"/>
        <v>право</v>
      </c>
    </row>
    <row r="16217" spans="1:3" x14ac:dyDescent="0.3">
      <c r="A16217" s="1">
        <v>10702</v>
      </c>
      <c r="B16217" t="s">
        <v>9939</v>
      </c>
      <c r="C16217" s="2" t="str">
        <f t="shared" si="253"/>
        <v>право</v>
      </c>
    </row>
    <row r="16218" spans="1:3" x14ac:dyDescent="0.3">
      <c r="A16218" s="1">
        <v>10703</v>
      </c>
      <c r="B16218" t="s">
        <v>9940</v>
      </c>
      <c r="C16218" s="2" t="str">
        <f t="shared" si="253"/>
        <v>право</v>
      </c>
    </row>
    <row r="16219" spans="1:3" x14ac:dyDescent="0.3">
      <c r="A16219" s="1">
        <v>10705</v>
      </c>
      <c r="B16219" t="s">
        <v>9942</v>
      </c>
      <c r="C16219" s="2" t="str">
        <f t="shared" si="253"/>
        <v>право</v>
      </c>
    </row>
    <row r="16220" spans="1:3" x14ac:dyDescent="0.3">
      <c r="A16220" s="1">
        <v>10729</v>
      </c>
      <c r="B16220" t="s">
        <v>9965</v>
      </c>
      <c r="C16220" s="2" t="str">
        <f t="shared" si="253"/>
        <v>право</v>
      </c>
    </row>
    <row r="16221" spans="1:3" x14ac:dyDescent="0.3">
      <c r="A16221" s="1">
        <v>10731</v>
      </c>
      <c r="B16221" t="s">
        <v>9967</v>
      </c>
      <c r="C16221" s="2" t="str">
        <f t="shared" si="253"/>
        <v>право</v>
      </c>
    </row>
    <row r="16222" spans="1:3" x14ac:dyDescent="0.3">
      <c r="A16222" s="1">
        <v>10735</v>
      </c>
      <c r="B16222" t="s">
        <v>9970</v>
      </c>
      <c r="C16222" s="2" t="str">
        <f t="shared" si="253"/>
        <v>право</v>
      </c>
    </row>
    <row r="16223" spans="1:3" x14ac:dyDescent="0.3">
      <c r="A16223" s="1">
        <v>10736</v>
      </c>
      <c r="B16223" t="s">
        <v>9971</v>
      </c>
      <c r="C16223" s="2" t="str">
        <f t="shared" si="253"/>
        <v>право</v>
      </c>
    </row>
    <row r="16224" spans="1:3" x14ac:dyDescent="0.3">
      <c r="A16224" s="1">
        <v>10774</v>
      </c>
      <c r="B16224" t="s">
        <v>10007</v>
      </c>
      <c r="C16224" s="2" t="str">
        <f t="shared" si="253"/>
        <v>право</v>
      </c>
    </row>
    <row r="16225" spans="1:3" x14ac:dyDescent="0.3">
      <c r="A16225" s="1">
        <v>10826</v>
      </c>
      <c r="B16225" t="s">
        <v>10050</v>
      </c>
      <c r="C16225" s="2" t="str">
        <f t="shared" si="253"/>
        <v>право</v>
      </c>
    </row>
    <row r="16226" spans="1:3" x14ac:dyDescent="0.3">
      <c r="A16226" s="1">
        <v>10827</v>
      </c>
      <c r="B16226" t="s">
        <v>10051</v>
      </c>
      <c r="C16226" s="2" t="str">
        <f t="shared" si="253"/>
        <v>право</v>
      </c>
    </row>
    <row r="16227" spans="1:3" x14ac:dyDescent="0.3">
      <c r="A16227" s="1">
        <v>10834</v>
      </c>
      <c r="B16227" t="s">
        <v>10058</v>
      </c>
      <c r="C16227" s="2" t="str">
        <f t="shared" si="253"/>
        <v>право</v>
      </c>
    </row>
    <row r="16228" spans="1:3" x14ac:dyDescent="0.3">
      <c r="A16228" s="1">
        <v>10863</v>
      </c>
      <c r="B16228" t="s">
        <v>10084</v>
      </c>
      <c r="C16228" s="2" t="str">
        <f t="shared" si="253"/>
        <v>право</v>
      </c>
    </row>
    <row r="16229" spans="1:3" x14ac:dyDescent="0.3">
      <c r="A16229" s="1">
        <v>10877</v>
      </c>
      <c r="B16229" t="s">
        <v>10097</v>
      </c>
      <c r="C16229" s="2" t="str">
        <f t="shared" si="253"/>
        <v>право</v>
      </c>
    </row>
    <row r="16230" spans="1:3" x14ac:dyDescent="0.3">
      <c r="A16230" s="1">
        <v>10908</v>
      </c>
      <c r="B16230" t="s">
        <v>10126</v>
      </c>
      <c r="C16230" s="2" t="str">
        <f t="shared" si="253"/>
        <v>право</v>
      </c>
    </row>
    <row r="16231" spans="1:3" x14ac:dyDescent="0.3">
      <c r="A16231" s="1">
        <v>10921</v>
      </c>
      <c r="B16231" t="s">
        <v>10138</v>
      </c>
      <c r="C16231" s="2" t="str">
        <f t="shared" si="253"/>
        <v>право</v>
      </c>
    </row>
    <row r="16232" spans="1:3" x14ac:dyDescent="0.3">
      <c r="A16232" s="1">
        <v>10930</v>
      </c>
      <c r="B16232" t="s">
        <v>10146</v>
      </c>
      <c r="C16232" s="2" t="str">
        <f t="shared" si="253"/>
        <v>право</v>
      </c>
    </row>
    <row r="16233" spans="1:3" x14ac:dyDescent="0.3">
      <c r="A16233" s="1">
        <v>10998</v>
      </c>
      <c r="B16233" t="s">
        <v>10212</v>
      </c>
      <c r="C16233" s="2" t="str">
        <f t="shared" si="253"/>
        <v>право</v>
      </c>
    </row>
    <row r="16234" spans="1:3" x14ac:dyDescent="0.3">
      <c r="A16234" s="1">
        <v>11000</v>
      </c>
      <c r="B16234" t="s">
        <v>10214</v>
      </c>
      <c r="C16234" s="2" t="str">
        <f t="shared" si="253"/>
        <v>право</v>
      </c>
    </row>
    <row r="16235" spans="1:3" x14ac:dyDescent="0.3">
      <c r="A16235" s="1">
        <v>11001</v>
      </c>
      <c r="B16235" t="s">
        <v>10215</v>
      </c>
      <c r="C16235" s="2" t="str">
        <f t="shared" si="253"/>
        <v>право</v>
      </c>
    </row>
    <row r="16236" spans="1:3" x14ac:dyDescent="0.3">
      <c r="A16236" s="1">
        <v>11005</v>
      </c>
      <c r="B16236" t="s">
        <v>10219</v>
      </c>
      <c r="C16236" s="2" t="str">
        <f t="shared" si="253"/>
        <v>право</v>
      </c>
    </row>
    <row r="16237" spans="1:3" x14ac:dyDescent="0.3">
      <c r="A16237" s="1">
        <v>11052</v>
      </c>
      <c r="B16237" t="s">
        <v>10263</v>
      </c>
      <c r="C16237" s="2" t="str">
        <f t="shared" si="253"/>
        <v>право</v>
      </c>
    </row>
    <row r="16238" spans="1:3" x14ac:dyDescent="0.3">
      <c r="A16238" s="1">
        <v>11127</v>
      </c>
      <c r="B16238" t="s">
        <v>10330</v>
      </c>
      <c r="C16238" s="2" t="str">
        <f t="shared" si="253"/>
        <v>право</v>
      </c>
    </row>
    <row r="16239" spans="1:3" x14ac:dyDescent="0.3">
      <c r="A16239" s="1">
        <v>11128</v>
      </c>
      <c r="B16239" t="s">
        <v>10331</v>
      </c>
      <c r="C16239" s="2" t="str">
        <f t="shared" si="253"/>
        <v>право</v>
      </c>
    </row>
    <row r="16240" spans="1:3" x14ac:dyDescent="0.3">
      <c r="A16240" s="1">
        <v>11131</v>
      </c>
      <c r="B16240" t="s">
        <v>10334</v>
      </c>
      <c r="C16240" s="2" t="str">
        <f t="shared" si="253"/>
        <v>право</v>
      </c>
    </row>
    <row r="16241" spans="1:3" x14ac:dyDescent="0.3">
      <c r="A16241" s="1">
        <v>11134</v>
      </c>
      <c r="B16241" t="s">
        <v>10337</v>
      </c>
      <c r="C16241" s="2" t="str">
        <f t="shared" si="253"/>
        <v>право</v>
      </c>
    </row>
    <row r="16242" spans="1:3" x14ac:dyDescent="0.3">
      <c r="A16242" s="1">
        <v>11136</v>
      </c>
      <c r="B16242" t="s">
        <v>10339</v>
      </c>
      <c r="C16242" s="2" t="str">
        <f t="shared" si="253"/>
        <v>право</v>
      </c>
    </row>
    <row r="16243" spans="1:3" x14ac:dyDescent="0.3">
      <c r="A16243" s="1">
        <v>11179</v>
      </c>
      <c r="B16243" t="s">
        <v>10379</v>
      </c>
      <c r="C16243" s="2" t="str">
        <f t="shared" si="253"/>
        <v>право</v>
      </c>
    </row>
    <row r="16244" spans="1:3" x14ac:dyDescent="0.3">
      <c r="A16244" s="1">
        <v>11207</v>
      </c>
      <c r="B16244" t="s">
        <v>10406</v>
      </c>
      <c r="C16244" s="2" t="str">
        <f t="shared" si="253"/>
        <v>право</v>
      </c>
    </row>
    <row r="16245" spans="1:3" x14ac:dyDescent="0.3">
      <c r="A16245" s="1">
        <v>11210</v>
      </c>
      <c r="B16245" t="s">
        <v>10409</v>
      </c>
      <c r="C16245" s="2" t="str">
        <f t="shared" si="253"/>
        <v>право</v>
      </c>
    </row>
    <row r="16246" spans="1:3" x14ac:dyDescent="0.3">
      <c r="A16246" s="1">
        <v>11212</v>
      </c>
      <c r="B16246" t="s">
        <v>10410</v>
      </c>
      <c r="C16246" s="2" t="str">
        <f t="shared" si="253"/>
        <v>право</v>
      </c>
    </row>
    <row r="16247" spans="1:3" x14ac:dyDescent="0.3">
      <c r="A16247" s="1">
        <v>11223</v>
      </c>
      <c r="B16247" t="s">
        <v>10421</v>
      </c>
      <c r="C16247" s="2" t="str">
        <f t="shared" si="253"/>
        <v>право</v>
      </c>
    </row>
    <row r="16248" spans="1:3" x14ac:dyDescent="0.3">
      <c r="A16248" s="1">
        <v>11224</v>
      </c>
      <c r="B16248" t="s">
        <v>10422</v>
      </c>
      <c r="C16248" s="2" t="str">
        <f t="shared" si="253"/>
        <v>право</v>
      </c>
    </row>
    <row r="16249" spans="1:3" x14ac:dyDescent="0.3">
      <c r="A16249" s="1">
        <v>11227</v>
      </c>
      <c r="B16249" t="s">
        <v>10425</v>
      </c>
      <c r="C16249" s="2" t="str">
        <f t="shared" si="253"/>
        <v>право</v>
      </c>
    </row>
    <row r="16250" spans="1:3" x14ac:dyDescent="0.3">
      <c r="A16250" s="1">
        <v>11246</v>
      </c>
      <c r="B16250" t="s">
        <v>10442</v>
      </c>
      <c r="C16250" s="2" t="str">
        <f t="shared" si="253"/>
        <v>право</v>
      </c>
    </row>
    <row r="16251" spans="1:3" x14ac:dyDescent="0.3">
      <c r="A16251" s="1">
        <v>11259</v>
      </c>
      <c r="B16251" t="s">
        <v>10455</v>
      </c>
      <c r="C16251" s="2" t="str">
        <f t="shared" si="253"/>
        <v>право</v>
      </c>
    </row>
    <row r="16252" spans="1:3" x14ac:dyDescent="0.3">
      <c r="A16252" s="1">
        <v>11284</v>
      </c>
      <c r="B16252" t="s">
        <v>10477</v>
      </c>
      <c r="C16252" s="2" t="str">
        <f t="shared" si="253"/>
        <v>право</v>
      </c>
    </row>
    <row r="16253" spans="1:3" x14ac:dyDescent="0.3">
      <c r="A16253" s="1">
        <v>11289</v>
      </c>
      <c r="B16253" t="s">
        <v>10482</v>
      </c>
      <c r="C16253" s="2" t="str">
        <f t="shared" si="253"/>
        <v>право</v>
      </c>
    </row>
    <row r="16254" spans="1:3" x14ac:dyDescent="0.3">
      <c r="A16254" s="1">
        <v>11322</v>
      </c>
      <c r="B16254" t="s">
        <v>10511</v>
      </c>
      <c r="C16254" s="2" t="str">
        <f t="shared" si="253"/>
        <v>право</v>
      </c>
    </row>
    <row r="16255" spans="1:3" x14ac:dyDescent="0.3">
      <c r="A16255" s="1">
        <v>11349</v>
      </c>
      <c r="B16255" t="s">
        <v>10530</v>
      </c>
      <c r="C16255" s="2" t="str">
        <f t="shared" si="253"/>
        <v>право</v>
      </c>
    </row>
    <row r="16256" spans="1:3" x14ac:dyDescent="0.3">
      <c r="A16256" s="1">
        <v>11362</v>
      </c>
      <c r="B16256" t="s">
        <v>10542</v>
      </c>
      <c r="C16256" s="2" t="str">
        <f t="shared" si="253"/>
        <v>право</v>
      </c>
    </row>
    <row r="16257" spans="1:3" x14ac:dyDescent="0.3">
      <c r="A16257" s="1">
        <v>11375</v>
      </c>
      <c r="B16257" t="s">
        <v>10552</v>
      </c>
      <c r="C16257" s="2" t="str">
        <f t="shared" si="253"/>
        <v>право</v>
      </c>
    </row>
    <row r="16258" spans="1:3" x14ac:dyDescent="0.3">
      <c r="A16258" s="1">
        <v>11377</v>
      </c>
      <c r="B16258" t="s">
        <v>10554</v>
      </c>
      <c r="C16258" s="2" t="str">
        <f t="shared" ref="C16258:C16321" si="254">TRIM(MID(SUBSTITUTE(B16258," ",REPT(" ",LEN(B16258))),LEN(B16258)*($B$1-1)+1,LEN(B16258)))</f>
        <v>право</v>
      </c>
    </row>
    <row r="16259" spans="1:3" x14ac:dyDescent="0.3">
      <c r="A16259" s="1">
        <v>11380</v>
      </c>
      <c r="B16259" t="s">
        <v>10557</v>
      </c>
      <c r="C16259" s="2" t="str">
        <f t="shared" si="254"/>
        <v>право</v>
      </c>
    </row>
    <row r="16260" spans="1:3" x14ac:dyDescent="0.3">
      <c r="A16260" s="1">
        <v>11391</v>
      </c>
      <c r="B16260" t="s">
        <v>10566</v>
      </c>
      <c r="C16260" s="2" t="str">
        <f t="shared" si="254"/>
        <v>право</v>
      </c>
    </row>
    <row r="16261" spans="1:3" x14ac:dyDescent="0.3">
      <c r="A16261" s="1">
        <v>11394</v>
      </c>
      <c r="B16261" t="s">
        <v>10569</v>
      </c>
      <c r="C16261" s="2" t="str">
        <f t="shared" si="254"/>
        <v>право</v>
      </c>
    </row>
    <row r="16262" spans="1:3" x14ac:dyDescent="0.3">
      <c r="A16262" s="1">
        <v>11398</v>
      </c>
      <c r="B16262" t="s">
        <v>10573</v>
      </c>
      <c r="C16262" s="2" t="str">
        <f t="shared" si="254"/>
        <v>право</v>
      </c>
    </row>
    <row r="16263" spans="1:3" x14ac:dyDescent="0.3">
      <c r="A16263" s="1">
        <v>11435</v>
      </c>
      <c r="B16263" t="s">
        <v>10606</v>
      </c>
      <c r="C16263" s="2" t="str">
        <f t="shared" si="254"/>
        <v>право</v>
      </c>
    </row>
    <row r="16264" spans="1:3" x14ac:dyDescent="0.3">
      <c r="A16264" s="1">
        <v>11457</v>
      </c>
      <c r="B16264" t="s">
        <v>10628</v>
      </c>
      <c r="C16264" s="2" t="str">
        <f t="shared" si="254"/>
        <v>право</v>
      </c>
    </row>
    <row r="16265" spans="1:3" x14ac:dyDescent="0.3">
      <c r="A16265" s="1">
        <v>11468</v>
      </c>
      <c r="B16265" t="s">
        <v>10638</v>
      </c>
      <c r="C16265" s="2" t="str">
        <f t="shared" si="254"/>
        <v>право</v>
      </c>
    </row>
    <row r="16266" spans="1:3" x14ac:dyDescent="0.3">
      <c r="A16266" s="1">
        <v>11483</v>
      </c>
      <c r="B16266" t="s">
        <v>10652</v>
      </c>
      <c r="C16266" s="2" t="str">
        <f t="shared" si="254"/>
        <v>право</v>
      </c>
    </row>
    <row r="16267" spans="1:3" x14ac:dyDescent="0.3">
      <c r="A16267" s="1">
        <v>11488</v>
      </c>
      <c r="B16267" t="s">
        <v>10657</v>
      </c>
      <c r="C16267" s="2" t="str">
        <f t="shared" si="254"/>
        <v>право</v>
      </c>
    </row>
    <row r="16268" spans="1:3" x14ac:dyDescent="0.3">
      <c r="A16268" s="1">
        <v>11533</v>
      </c>
      <c r="B16268" t="s">
        <v>10698</v>
      </c>
      <c r="C16268" s="2" t="str">
        <f t="shared" si="254"/>
        <v>право</v>
      </c>
    </row>
    <row r="16269" spans="1:3" x14ac:dyDescent="0.3">
      <c r="A16269" s="1">
        <v>11540</v>
      </c>
      <c r="B16269" t="s">
        <v>10704</v>
      </c>
      <c r="C16269" s="2" t="str">
        <f t="shared" si="254"/>
        <v>право</v>
      </c>
    </row>
    <row r="16270" spans="1:3" x14ac:dyDescent="0.3">
      <c r="A16270" s="1">
        <v>11546</v>
      </c>
      <c r="B16270" t="s">
        <v>10709</v>
      </c>
      <c r="C16270" s="2" t="str">
        <f t="shared" si="254"/>
        <v>право</v>
      </c>
    </row>
    <row r="16271" spans="1:3" x14ac:dyDescent="0.3">
      <c r="A16271" s="1">
        <v>11559</v>
      </c>
      <c r="B16271" t="s">
        <v>10721</v>
      </c>
      <c r="C16271" s="2" t="str">
        <f t="shared" si="254"/>
        <v>право</v>
      </c>
    </row>
    <row r="16272" spans="1:3" x14ac:dyDescent="0.3">
      <c r="A16272" s="1">
        <v>11560</v>
      </c>
      <c r="B16272" t="s">
        <v>10722</v>
      </c>
      <c r="C16272" s="2" t="str">
        <f t="shared" si="254"/>
        <v>право</v>
      </c>
    </row>
    <row r="16273" spans="1:3" x14ac:dyDescent="0.3">
      <c r="A16273" s="1">
        <v>11587</v>
      </c>
      <c r="B16273" t="s">
        <v>10747</v>
      </c>
      <c r="C16273" s="2" t="str">
        <f t="shared" si="254"/>
        <v>право</v>
      </c>
    </row>
    <row r="16274" spans="1:3" x14ac:dyDescent="0.3">
      <c r="A16274" s="1">
        <v>11597</v>
      </c>
      <c r="B16274" t="s">
        <v>10757</v>
      </c>
      <c r="C16274" s="2" t="str">
        <f t="shared" si="254"/>
        <v>право</v>
      </c>
    </row>
    <row r="16275" spans="1:3" x14ac:dyDescent="0.3">
      <c r="A16275" s="1">
        <v>11639</v>
      </c>
      <c r="B16275" t="s">
        <v>10797</v>
      </c>
      <c r="C16275" s="2" t="str">
        <f t="shared" si="254"/>
        <v>право</v>
      </c>
    </row>
    <row r="16276" spans="1:3" x14ac:dyDescent="0.3">
      <c r="A16276" s="1">
        <v>11663</v>
      </c>
      <c r="B16276" t="s">
        <v>10817</v>
      </c>
      <c r="C16276" s="2" t="str">
        <f t="shared" si="254"/>
        <v>право</v>
      </c>
    </row>
    <row r="16277" spans="1:3" x14ac:dyDescent="0.3">
      <c r="A16277" s="1">
        <v>11669</v>
      </c>
      <c r="B16277" t="s">
        <v>10822</v>
      </c>
      <c r="C16277" s="2" t="str">
        <f t="shared" si="254"/>
        <v>право</v>
      </c>
    </row>
    <row r="16278" spans="1:3" x14ac:dyDescent="0.3">
      <c r="A16278" s="1">
        <v>11691</v>
      </c>
      <c r="B16278" t="s">
        <v>10844</v>
      </c>
      <c r="C16278" s="2" t="str">
        <f t="shared" si="254"/>
        <v>право</v>
      </c>
    </row>
    <row r="16279" spans="1:3" x14ac:dyDescent="0.3">
      <c r="A16279" s="1">
        <v>11713</v>
      </c>
      <c r="B16279" t="s">
        <v>10864</v>
      </c>
      <c r="C16279" s="2" t="str">
        <f t="shared" si="254"/>
        <v>право</v>
      </c>
    </row>
    <row r="16280" spans="1:3" x14ac:dyDescent="0.3">
      <c r="A16280" s="1">
        <v>11767</v>
      </c>
      <c r="B16280" t="s">
        <v>10911</v>
      </c>
      <c r="C16280" s="2" t="str">
        <f t="shared" si="254"/>
        <v>право</v>
      </c>
    </row>
    <row r="16281" spans="1:3" x14ac:dyDescent="0.3">
      <c r="A16281" s="1">
        <v>11768</v>
      </c>
      <c r="B16281" t="s">
        <v>10912</v>
      </c>
      <c r="C16281" s="2" t="str">
        <f t="shared" si="254"/>
        <v>право</v>
      </c>
    </row>
    <row r="16282" spans="1:3" x14ac:dyDescent="0.3">
      <c r="A16282" s="1">
        <v>11780</v>
      </c>
      <c r="B16282" t="s">
        <v>10924</v>
      </c>
      <c r="C16282" s="2" t="str">
        <f t="shared" si="254"/>
        <v>право</v>
      </c>
    </row>
    <row r="16283" spans="1:3" x14ac:dyDescent="0.3">
      <c r="A16283" s="1">
        <v>11781</v>
      </c>
      <c r="B16283" t="s">
        <v>10925</v>
      </c>
      <c r="C16283" s="2" t="str">
        <f t="shared" si="254"/>
        <v>право</v>
      </c>
    </row>
    <row r="16284" spans="1:3" x14ac:dyDescent="0.3">
      <c r="A16284" s="1">
        <v>11782</v>
      </c>
      <c r="B16284" t="s">
        <v>10926</v>
      </c>
      <c r="C16284" s="2" t="str">
        <f t="shared" si="254"/>
        <v>право</v>
      </c>
    </row>
    <row r="16285" spans="1:3" x14ac:dyDescent="0.3">
      <c r="A16285" s="1">
        <v>11784</v>
      </c>
      <c r="B16285" t="s">
        <v>10927</v>
      </c>
      <c r="C16285" s="2" t="str">
        <f t="shared" si="254"/>
        <v>право</v>
      </c>
    </row>
    <row r="16286" spans="1:3" x14ac:dyDescent="0.3">
      <c r="A16286" s="1">
        <v>11801</v>
      </c>
      <c r="B16286" t="s">
        <v>10944</v>
      </c>
      <c r="C16286" s="2" t="str">
        <f t="shared" si="254"/>
        <v>право</v>
      </c>
    </row>
    <row r="16287" spans="1:3" x14ac:dyDescent="0.3">
      <c r="A16287" s="1">
        <v>11827</v>
      </c>
      <c r="B16287" t="s">
        <v>10970</v>
      </c>
      <c r="C16287" s="2" t="str">
        <f t="shared" si="254"/>
        <v>право</v>
      </c>
    </row>
    <row r="16288" spans="1:3" x14ac:dyDescent="0.3">
      <c r="A16288" s="1">
        <v>11886</v>
      </c>
      <c r="B16288" t="s">
        <v>11026</v>
      </c>
      <c r="C16288" s="2" t="str">
        <f t="shared" si="254"/>
        <v>право</v>
      </c>
    </row>
    <row r="16289" spans="1:3" x14ac:dyDescent="0.3">
      <c r="A16289" s="1">
        <v>11922</v>
      </c>
      <c r="B16289" t="s">
        <v>11058</v>
      </c>
      <c r="C16289" s="2" t="str">
        <f t="shared" si="254"/>
        <v>право</v>
      </c>
    </row>
    <row r="16290" spans="1:3" x14ac:dyDescent="0.3">
      <c r="A16290" s="1">
        <v>11931</v>
      </c>
      <c r="B16290" t="s">
        <v>11067</v>
      </c>
      <c r="C16290" s="2" t="str">
        <f t="shared" si="254"/>
        <v>право</v>
      </c>
    </row>
    <row r="16291" spans="1:3" x14ac:dyDescent="0.3">
      <c r="A16291" s="1">
        <v>11936</v>
      </c>
      <c r="B16291" t="s">
        <v>11072</v>
      </c>
      <c r="C16291" s="2" t="str">
        <f t="shared" si="254"/>
        <v>право</v>
      </c>
    </row>
    <row r="16292" spans="1:3" x14ac:dyDescent="0.3">
      <c r="A16292" s="1">
        <v>11971</v>
      </c>
      <c r="B16292" t="s">
        <v>11104</v>
      </c>
      <c r="C16292" s="2" t="str">
        <f t="shared" si="254"/>
        <v>право</v>
      </c>
    </row>
    <row r="16293" spans="1:3" x14ac:dyDescent="0.3">
      <c r="A16293" s="1">
        <v>11972</v>
      </c>
      <c r="B16293" t="s">
        <v>11105</v>
      </c>
      <c r="C16293" s="2" t="str">
        <f t="shared" si="254"/>
        <v>право</v>
      </c>
    </row>
    <row r="16294" spans="1:3" x14ac:dyDescent="0.3">
      <c r="A16294" s="1">
        <v>11974</v>
      </c>
      <c r="B16294" t="s">
        <v>11107</v>
      </c>
      <c r="C16294" s="2" t="str">
        <f t="shared" si="254"/>
        <v>право</v>
      </c>
    </row>
    <row r="16295" spans="1:3" x14ac:dyDescent="0.3">
      <c r="A16295" s="1">
        <v>11981</v>
      </c>
      <c r="B16295" t="s">
        <v>11114</v>
      </c>
      <c r="C16295" s="2" t="str">
        <f t="shared" si="254"/>
        <v>право</v>
      </c>
    </row>
    <row r="16296" spans="1:3" x14ac:dyDescent="0.3">
      <c r="A16296" s="1">
        <v>12023</v>
      </c>
      <c r="B16296" t="s">
        <v>11155</v>
      </c>
      <c r="C16296" s="2" t="str">
        <f t="shared" si="254"/>
        <v>право</v>
      </c>
    </row>
    <row r="16297" spans="1:3" x14ac:dyDescent="0.3">
      <c r="A16297" s="1">
        <v>12029</v>
      </c>
      <c r="B16297" t="s">
        <v>11161</v>
      </c>
      <c r="C16297" s="2" t="str">
        <f t="shared" si="254"/>
        <v>право</v>
      </c>
    </row>
    <row r="16298" spans="1:3" x14ac:dyDescent="0.3">
      <c r="A16298" s="1">
        <v>12030</v>
      </c>
      <c r="B16298" t="s">
        <v>11162</v>
      </c>
      <c r="C16298" s="2" t="str">
        <f t="shared" si="254"/>
        <v>право</v>
      </c>
    </row>
    <row r="16299" spans="1:3" x14ac:dyDescent="0.3">
      <c r="A16299" s="1">
        <v>12080</v>
      </c>
      <c r="B16299" t="s">
        <v>11210</v>
      </c>
      <c r="C16299" s="2" t="str">
        <f t="shared" si="254"/>
        <v>право</v>
      </c>
    </row>
    <row r="16300" spans="1:3" x14ac:dyDescent="0.3">
      <c r="A16300" s="1">
        <v>12085</v>
      </c>
      <c r="B16300" t="s">
        <v>11215</v>
      </c>
      <c r="C16300" s="2" t="str">
        <f t="shared" si="254"/>
        <v>право</v>
      </c>
    </row>
    <row r="16301" spans="1:3" x14ac:dyDescent="0.3">
      <c r="A16301" s="1">
        <v>12090</v>
      </c>
      <c r="B16301" t="s">
        <v>11220</v>
      </c>
      <c r="C16301" s="2" t="str">
        <f t="shared" si="254"/>
        <v>право</v>
      </c>
    </row>
    <row r="16302" spans="1:3" x14ac:dyDescent="0.3">
      <c r="A16302" s="1">
        <v>12139</v>
      </c>
      <c r="B16302" t="s">
        <v>11263</v>
      </c>
      <c r="C16302" s="2" t="str">
        <f t="shared" si="254"/>
        <v>право</v>
      </c>
    </row>
    <row r="16303" spans="1:3" x14ac:dyDescent="0.3">
      <c r="A16303" s="1">
        <v>12175</v>
      </c>
      <c r="B16303" t="s">
        <v>11297</v>
      </c>
      <c r="C16303" s="2" t="str">
        <f t="shared" si="254"/>
        <v>право</v>
      </c>
    </row>
    <row r="16304" spans="1:3" x14ac:dyDescent="0.3">
      <c r="A16304" s="1">
        <v>12208</v>
      </c>
      <c r="B16304" t="s">
        <v>11327</v>
      </c>
      <c r="C16304" s="2" t="str">
        <f t="shared" si="254"/>
        <v>право</v>
      </c>
    </row>
    <row r="16305" spans="1:3" x14ac:dyDescent="0.3">
      <c r="A16305" s="1">
        <v>12226</v>
      </c>
      <c r="B16305" t="s">
        <v>11342</v>
      </c>
      <c r="C16305" s="2" t="str">
        <f t="shared" si="254"/>
        <v>право</v>
      </c>
    </row>
    <row r="16306" spans="1:3" x14ac:dyDescent="0.3">
      <c r="A16306" s="1">
        <v>12228</v>
      </c>
      <c r="B16306" t="s">
        <v>11344</v>
      </c>
      <c r="C16306" s="2" t="str">
        <f t="shared" si="254"/>
        <v>право</v>
      </c>
    </row>
    <row r="16307" spans="1:3" x14ac:dyDescent="0.3">
      <c r="A16307" s="1">
        <v>12259</v>
      </c>
      <c r="B16307" t="s">
        <v>11374</v>
      </c>
      <c r="C16307" s="2" t="str">
        <f t="shared" si="254"/>
        <v>право</v>
      </c>
    </row>
    <row r="16308" spans="1:3" x14ac:dyDescent="0.3">
      <c r="A16308" s="1">
        <v>12264</v>
      </c>
      <c r="B16308" t="s">
        <v>11378</v>
      </c>
      <c r="C16308" s="2" t="str">
        <f t="shared" si="254"/>
        <v>право</v>
      </c>
    </row>
    <row r="16309" spans="1:3" x14ac:dyDescent="0.3">
      <c r="A16309" s="1">
        <v>12277</v>
      </c>
      <c r="B16309" t="s">
        <v>11391</v>
      </c>
      <c r="C16309" s="2" t="str">
        <f t="shared" si="254"/>
        <v>право</v>
      </c>
    </row>
    <row r="16310" spans="1:3" x14ac:dyDescent="0.3">
      <c r="A16310" s="1">
        <v>12291</v>
      </c>
      <c r="B16310" t="s">
        <v>11404</v>
      </c>
      <c r="C16310" s="2" t="str">
        <f t="shared" si="254"/>
        <v>право</v>
      </c>
    </row>
    <row r="16311" spans="1:3" x14ac:dyDescent="0.3">
      <c r="A16311" s="1">
        <v>12292</v>
      </c>
      <c r="B16311" t="s">
        <v>11405</v>
      </c>
      <c r="C16311" s="2" t="str">
        <f t="shared" si="254"/>
        <v>право</v>
      </c>
    </row>
    <row r="16312" spans="1:3" x14ac:dyDescent="0.3">
      <c r="A16312" s="1">
        <v>12314</v>
      </c>
      <c r="B16312" t="s">
        <v>11426</v>
      </c>
      <c r="C16312" s="2" t="str">
        <f t="shared" si="254"/>
        <v>право</v>
      </c>
    </row>
    <row r="16313" spans="1:3" x14ac:dyDescent="0.3">
      <c r="A16313" s="1">
        <v>12372</v>
      </c>
      <c r="B16313" t="s">
        <v>11478</v>
      </c>
      <c r="C16313" s="2" t="str">
        <f t="shared" si="254"/>
        <v>право</v>
      </c>
    </row>
    <row r="16314" spans="1:3" x14ac:dyDescent="0.3">
      <c r="A16314" s="1">
        <v>12393</v>
      </c>
      <c r="B16314" t="s">
        <v>11495</v>
      </c>
      <c r="C16314" s="2" t="str">
        <f t="shared" si="254"/>
        <v>право</v>
      </c>
    </row>
    <row r="16315" spans="1:3" x14ac:dyDescent="0.3">
      <c r="A16315" s="1">
        <v>12403</v>
      </c>
      <c r="B16315" t="s">
        <v>11504</v>
      </c>
      <c r="C16315" s="2" t="str">
        <f t="shared" si="254"/>
        <v>право</v>
      </c>
    </row>
    <row r="16316" spans="1:3" x14ac:dyDescent="0.3">
      <c r="A16316" s="1">
        <v>12410</v>
      </c>
      <c r="B16316" t="s">
        <v>11510</v>
      </c>
      <c r="C16316" s="2" t="str">
        <f t="shared" si="254"/>
        <v>право</v>
      </c>
    </row>
    <row r="16317" spans="1:3" x14ac:dyDescent="0.3">
      <c r="A16317" s="1">
        <v>12438</v>
      </c>
      <c r="B16317" t="s">
        <v>11534</v>
      </c>
      <c r="C16317" s="2" t="str">
        <f t="shared" si="254"/>
        <v>право</v>
      </c>
    </row>
    <row r="16318" spans="1:3" x14ac:dyDescent="0.3">
      <c r="A16318" s="1">
        <v>12470</v>
      </c>
      <c r="B16318" t="s">
        <v>11562</v>
      </c>
      <c r="C16318" s="2" t="str">
        <f t="shared" si="254"/>
        <v>право</v>
      </c>
    </row>
    <row r="16319" spans="1:3" x14ac:dyDescent="0.3">
      <c r="A16319" s="1">
        <v>12475</v>
      </c>
      <c r="B16319" t="s">
        <v>11565</v>
      </c>
      <c r="C16319" s="2" t="str">
        <f t="shared" si="254"/>
        <v>право</v>
      </c>
    </row>
    <row r="16320" spans="1:3" x14ac:dyDescent="0.3">
      <c r="A16320" s="1">
        <v>12483</v>
      </c>
      <c r="B16320" t="s">
        <v>11571</v>
      </c>
      <c r="C16320" s="2" t="str">
        <f t="shared" si="254"/>
        <v>право</v>
      </c>
    </row>
    <row r="16321" spans="1:3" x14ac:dyDescent="0.3">
      <c r="A16321" s="1">
        <v>12484</v>
      </c>
      <c r="B16321" t="s">
        <v>11572</v>
      </c>
      <c r="C16321" s="2" t="str">
        <f t="shared" si="254"/>
        <v>право</v>
      </c>
    </row>
    <row r="16322" spans="1:3" x14ac:dyDescent="0.3">
      <c r="A16322" s="1">
        <v>12496</v>
      </c>
      <c r="B16322" t="s">
        <v>11581</v>
      </c>
      <c r="C16322" s="2" t="str">
        <f t="shared" ref="C16322:C16385" si="255">TRIM(MID(SUBSTITUTE(B16322," ",REPT(" ",LEN(B16322))),LEN(B16322)*($B$1-1)+1,LEN(B16322)))</f>
        <v>право</v>
      </c>
    </row>
    <row r="16323" spans="1:3" x14ac:dyDescent="0.3">
      <c r="A16323" s="1">
        <v>12508</v>
      </c>
      <c r="B16323" t="s">
        <v>11592</v>
      </c>
      <c r="C16323" s="2" t="str">
        <f t="shared" si="255"/>
        <v>право</v>
      </c>
    </row>
    <row r="16324" spans="1:3" x14ac:dyDescent="0.3">
      <c r="A16324" s="1">
        <v>12526</v>
      </c>
      <c r="B16324" t="s">
        <v>11603</v>
      </c>
      <c r="C16324" s="2" t="str">
        <f t="shared" si="255"/>
        <v>право</v>
      </c>
    </row>
    <row r="16325" spans="1:3" x14ac:dyDescent="0.3">
      <c r="A16325" s="1">
        <v>12545</v>
      </c>
      <c r="B16325" t="s">
        <v>11620</v>
      </c>
      <c r="C16325" s="2" t="str">
        <f t="shared" si="255"/>
        <v>право</v>
      </c>
    </row>
    <row r="16326" spans="1:3" x14ac:dyDescent="0.3">
      <c r="A16326" s="1">
        <v>12558</v>
      </c>
      <c r="B16326" t="s">
        <v>11631</v>
      </c>
      <c r="C16326" s="2" t="str">
        <f t="shared" si="255"/>
        <v>право</v>
      </c>
    </row>
    <row r="16327" spans="1:3" x14ac:dyDescent="0.3">
      <c r="A16327" s="1">
        <v>12577</v>
      </c>
      <c r="B16327" t="s">
        <v>11645</v>
      </c>
      <c r="C16327" s="2" t="str">
        <f t="shared" si="255"/>
        <v>право</v>
      </c>
    </row>
    <row r="16328" spans="1:3" x14ac:dyDescent="0.3">
      <c r="A16328" s="1">
        <v>12587</v>
      </c>
      <c r="B16328" t="s">
        <v>11654</v>
      </c>
      <c r="C16328" s="2" t="str">
        <f t="shared" si="255"/>
        <v>право</v>
      </c>
    </row>
    <row r="16329" spans="1:3" x14ac:dyDescent="0.3">
      <c r="A16329" s="1">
        <v>12592</v>
      </c>
      <c r="B16329" t="s">
        <v>11658</v>
      </c>
      <c r="C16329" s="2" t="str">
        <f t="shared" si="255"/>
        <v>право</v>
      </c>
    </row>
    <row r="16330" spans="1:3" x14ac:dyDescent="0.3">
      <c r="A16330" s="1">
        <v>12604</v>
      </c>
      <c r="B16330" t="s">
        <v>11662</v>
      </c>
      <c r="C16330" s="2" t="str">
        <f t="shared" si="255"/>
        <v>право</v>
      </c>
    </row>
    <row r="16331" spans="1:3" x14ac:dyDescent="0.3">
      <c r="A16331" s="1">
        <v>12675</v>
      </c>
      <c r="B16331" t="s">
        <v>11724</v>
      </c>
      <c r="C16331" s="2" t="str">
        <f t="shared" si="255"/>
        <v>право</v>
      </c>
    </row>
    <row r="16332" spans="1:3" x14ac:dyDescent="0.3">
      <c r="A16332" s="1">
        <v>12693</v>
      </c>
      <c r="B16332" t="s">
        <v>11739</v>
      </c>
      <c r="C16332" s="2" t="str">
        <f t="shared" si="255"/>
        <v>право</v>
      </c>
    </row>
    <row r="16333" spans="1:3" x14ac:dyDescent="0.3">
      <c r="A16333" s="1">
        <v>12801</v>
      </c>
      <c r="B16333" t="s">
        <v>11829</v>
      </c>
      <c r="C16333" s="2" t="str">
        <f t="shared" si="255"/>
        <v>право</v>
      </c>
    </row>
    <row r="16334" spans="1:3" x14ac:dyDescent="0.3">
      <c r="A16334" s="1">
        <v>12802</v>
      </c>
      <c r="B16334" t="s">
        <v>11830</v>
      </c>
      <c r="C16334" s="2" t="str">
        <f t="shared" si="255"/>
        <v>право</v>
      </c>
    </row>
    <row r="16335" spans="1:3" x14ac:dyDescent="0.3">
      <c r="A16335" s="1">
        <v>12859</v>
      </c>
      <c r="B16335" t="s">
        <v>11885</v>
      </c>
      <c r="C16335" s="2" t="str">
        <f t="shared" si="255"/>
        <v>право</v>
      </c>
    </row>
    <row r="16336" spans="1:3" x14ac:dyDescent="0.3">
      <c r="A16336" s="1">
        <v>12864</v>
      </c>
      <c r="B16336" t="s">
        <v>11890</v>
      </c>
      <c r="C16336" s="2" t="str">
        <f t="shared" si="255"/>
        <v>право</v>
      </c>
    </row>
    <row r="16337" spans="1:3" x14ac:dyDescent="0.3">
      <c r="A16337" s="1">
        <v>12912</v>
      </c>
      <c r="B16337" t="s">
        <v>11935</v>
      </c>
      <c r="C16337" s="2" t="str">
        <f t="shared" si="255"/>
        <v>право</v>
      </c>
    </row>
    <row r="16338" spans="1:3" x14ac:dyDescent="0.3">
      <c r="A16338" s="1">
        <v>12964</v>
      </c>
      <c r="B16338" t="s">
        <v>11981</v>
      </c>
      <c r="C16338" s="2" t="str">
        <f t="shared" si="255"/>
        <v>право</v>
      </c>
    </row>
    <row r="16339" spans="1:3" x14ac:dyDescent="0.3">
      <c r="A16339" s="1">
        <v>12982</v>
      </c>
      <c r="B16339" t="s">
        <v>11999</v>
      </c>
      <c r="C16339" s="2" t="str">
        <f t="shared" si="255"/>
        <v>право</v>
      </c>
    </row>
    <row r="16340" spans="1:3" x14ac:dyDescent="0.3">
      <c r="A16340" s="1">
        <v>12993</v>
      </c>
      <c r="B16340" t="s">
        <v>12010</v>
      </c>
      <c r="C16340" s="2" t="str">
        <f t="shared" si="255"/>
        <v>право</v>
      </c>
    </row>
    <row r="16341" spans="1:3" x14ac:dyDescent="0.3">
      <c r="A16341" s="1">
        <v>13021</v>
      </c>
      <c r="B16341" t="s">
        <v>12038</v>
      </c>
      <c r="C16341" s="2" t="str">
        <f t="shared" si="255"/>
        <v>право</v>
      </c>
    </row>
    <row r="16342" spans="1:3" x14ac:dyDescent="0.3">
      <c r="A16342" s="1">
        <v>13034</v>
      </c>
      <c r="B16342" t="s">
        <v>12048</v>
      </c>
      <c r="C16342" s="2" t="str">
        <f t="shared" si="255"/>
        <v>право</v>
      </c>
    </row>
    <row r="16343" spans="1:3" x14ac:dyDescent="0.3">
      <c r="A16343" s="1">
        <v>13043</v>
      </c>
      <c r="B16343" t="s">
        <v>12056</v>
      </c>
      <c r="C16343" s="2" t="str">
        <f t="shared" si="255"/>
        <v>право</v>
      </c>
    </row>
    <row r="16344" spans="1:3" x14ac:dyDescent="0.3">
      <c r="A16344" s="1">
        <v>13057</v>
      </c>
      <c r="B16344" t="s">
        <v>12070</v>
      </c>
      <c r="C16344" s="2" t="str">
        <f t="shared" si="255"/>
        <v>право</v>
      </c>
    </row>
    <row r="16345" spans="1:3" x14ac:dyDescent="0.3">
      <c r="A16345" s="1">
        <v>13106</v>
      </c>
      <c r="B16345" t="s">
        <v>12117</v>
      </c>
      <c r="C16345" s="2" t="str">
        <f t="shared" si="255"/>
        <v>право</v>
      </c>
    </row>
    <row r="16346" spans="1:3" x14ac:dyDescent="0.3">
      <c r="A16346" s="1">
        <v>13110</v>
      </c>
      <c r="B16346" t="s">
        <v>12121</v>
      </c>
      <c r="C16346" s="2" t="str">
        <f t="shared" si="255"/>
        <v>право</v>
      </c>
    </row>
    <row r="16347" spans="1:3" x14ac:dyDescent="0.3">
      <c r="A16347" s="1">
        <v>13148</v>
      </c>
      <c r="B16347" t="s">
        <v>12158</v>
      </c>
      <c r="C16347" s="2" t="str">
        <f t="shared" si="255"/>
        <v>право</v>
      </c>
    </row>
    <row r="16348" spans="1:3" x14ac:dyDescent="0.3">
      <c r="A16348" s="1">
        <v>13173</v>
      </c>
      <c r="B16348" t="s">
        <v>12181</v>
      </c>
      <c r="C16348" s="2" t="str">
        <f t="shared" si="255"/>
        <v>право</v>
      </c>
    </row>
    <row r="16349" spans="1:3" x14ac:dyDescent="0.3">
      <c r="A16349" s="1">
        <v>13251</v>
      </c>
      <c r="B16349" t="s">
        <v>12252</v>
      </c>
      <c r="C16349" s="2" t="str">
        <f t="shared" si="255"/>
        <v>право</v>
      </c>
    </row>
    <row r="16350" spans="1:3" x14ac:dyDescent="0.3">
      <c r="A16350" s="1">
        <v>13316</v>
      </c>
      <c r="B16350" t="s">
        <v>12314</v>
      </c>
      <c r="C16350" s="2" t="str">
        <f t="shared" si="255"/>
        <v>право</v>
      </c>
    </row>
    <row r="16351" spans="1:3" x14ac:dyDescent="0.3">
      <c r="A16351" s="1">
        <v>13350</v>
      </c>
      <c r="B16351" t="s">
        <v>12347</v>
      </c>
      <c r="C16351" s="2" t="str">
        <f t="shared" si="255"/>
        <v>право</v>
      </c>
    </row>
    <row r="16352" spans="1:3" x14ac:dyDescent="0.3">
      <c r="A16352" s="1">
        <v>13388</v>
      </c>
      <c r="B16352" t="s">
        <v>12379</v>
      </c>
      <c r="C16352" s="2" t="str">
        <f t="shared" si="255"/>
        <v>право</v>
      </c>
    </row>
    <row r="16353" spans="1:3" x14ac:dyDescent="0.3">
      <c r="A16353" s="1">
        <v>13434</v>
      </c>
      <c r="B16353" t="s">
        <v>12420</v>
      </c>
      <c r="C16353" s="2" t="str">
        <f t="shared" si="255"/>
        <v>право</v>
      </c>
    </row>
    <row r="16354" spans="1:3" x14ac:dyDescent="0.3">
      <c r="A16354" s="1">
        <v>13445</v>
      </c>
      <c r="B16354" t="s">
        <v>12431</v>
      </c>
      <c r="C16354" s="2" t="str">
        <f t="shared" si="255"/>
        <v>право</v>
      </c>
    </row>
    <row r="16355" spans="1:3" x14ac:dyDescent="0.3">
      <c r="A16355" s="1">
        <v>13518</v>
      </c>
      <c r="B16355" t="s">
        <v>12500</v>
      </c>
      <c r="C16355" s="2" t="str">
        <f t="shared" si="255"/>
        <v>право</v>
      </c>
    </row>
    <row r="16356" spans="1:3" x14ac:dyDescent="0.3">
      <c r="A16356" s="1">
        <v>13521</v>
      </c>
      <c r="B16356" t="s">
        <v>12503</v>
      </c>
      <c r="C16356" s="2" t="str">
        <f t="shared" si="255"/>
        <v>право</v>
      </c>
    </row>
    <row r="16357" spans="1:3" x14ac:dyDescent="0.3">
      <c r="A16357" s="1">
        <v>13625</v>
      </c>
      <c r="B16357" t="s">
        <v>12607</v>
      </c>
      <c r="C16357" s="2" t="str">
        <f t="shared" si="255"/>
        <v>право</v>
      </c>
    </row>
    <row r="16358" spans="1:3" x14ac:dyDescent="0.3">
      <c r="A16358" s="1">
        <v>13701</v>
      </c>
      <c r="B16358" t="s">
        <v>12679</v>
      </c>
      <c r="C16358" s="2" t="str">
        <f t="shared" si="255"/>
        <v>право</v>
      </c>
    </row>
    <row r="16359" spans="1:3" x14ac:dyDescent="0.3">
      <c r="A16359" s="1">
        <v>13816</v>
      </c>
      <c r="B16359" t="s">
        <v>12783</v>
      </c>
      <c r="C16359" s="2" t="str">
        <f t="shared" si="255"/>
        <v>право</v>
      </c>
    </row>
    <row r="16360" spans="1:3" x14ac:dyDescent="0.3">
      <c r="A16360" s="1">
        <v>13837</v>
      </c>
      <c r="B16360" t="s">
        <v>12804</v>
      </c>
      <c r="C16360" s="2" t="str">
        <f t="shared" si="255"/>
        <v>право</v>
      </c>
    </row>
    <row r="16361" spans="1:3" x14ac:dyDescent="0.3">
      <c r="A16361" s="1">
        <v>13951</v>
      </c>
      <c r="B16361" t="s">
        <v>12911</v>
      </c>
      <c r="C16361" s="2" t="str">
        <f t="shared" si="255"/>
        <v>право</v>
      </c>
    </row>
    <row r="16362" spans="1:3" x14ac:dyDescent="0.3">
      <c r="A16362" s="1">
        <v>14066</v>
      </c>
      <c r="B16362" t="s">
        <v>13017</v>
      </c>
      <c r="C16362" s="2" t="str">
        <f t="shared" si="255"/>
        <v>право</v>
      </c>
    </row>
    <row r="16363" spans="1:3" x14ac:dyDescent="0.3">
      <c r="A16363" s="1">
        <v>14110</v>
      </c>
      <c r="B16363" t="s">
        <v>13059</v>
      </c>
      <c r="C16363" s="2" t="str">
        <f t="shared" si="255"/>
        <v>право</v>
      </c>
    </row>
    <row r="16364" spans="1:3" x14ac:dyDescent="0.3">
      <c r="A16364" s="1">
        <v>14152</v>
      </c>
      <c r="B16364" t="s">
        <v>13097</v>
      </c>
      <c r="C16364" s="2" t="str">
        <f t="shared" si="255"/>
        <v>право</v>
      </c>
    </row>
    <row r="16365" spans="1:3" x14ac:dyDescent="0.3">
      <c r="A16365" s="1">
        <v>14271</v>
      </c>
      <c r="B16365" t="s">
        <v>13208</v>
      </c>
      <c r="C16365" s="2" t="str">
        <f t="shared" si="255"/>
        <v>право</v>
      </c>
    </row>
    <row r="16366" spans="1:3" x14ac:dyDescent="0.3">
      <c r="A16366" s="1">
        <v>14303</v>
      </c>
      <c r="B16366" t="s">
        <v>13239</v>
      </c>
      <c r="C16366" s="2" t="str">
        <f t="shared" si="255"/>
        <v>право</v>
      </c>
    </row>
    <row r="16367" spans="1:3" x14ac:dyDescent="0.3">
      <c r="A16367" s="1">
        <v>14306</v>
      </c>
      <c r="B16367" t="s">
        <v>13242</v>
      </c>
      <c r="C16367" s="2" t="str">
        <f t="shared" si="255"/>
        <v>право</v>
      </c>
    </row>
    <row r="16368" spans="1:3" x14ac:dyDescent="0.3">
      <c r="A16368" s="1">
        <v>14359</v>
      </c>
      <c r="B16368" t="s">
        <v>13295</v>
      </c>
      <c r="C16368" s="2" t="str">
        <f t="shared" si="255"/>
        <v>право</v>
      </c>
    </row>
    <row r="16369" spans="1:3" x14ac:dyDescent="0.3">
      <c r="A16369" s="1">
        <v>14367</v>
      </c>
      <c r="B16369" t="s">
        <v>13301</v>
      </c>
      <c r="C16369" s="2" t="str">
        <f t="shared" si="255"/>
        <v>право</v>
      </c>
    </row>
    <row r="16370" spans="1:3" x14ac:dyDescent="0.3">
      <c r="A16370" s="1">
        <v>14385</v>
      </c>
      <c r="B16370" t="s">
        <v>13317</v>
      </c>
      <c r="C16370" s="2" t="str">
        <f t="shared" si="255"/>
        <v>право</v>
      </c>
    </row>
    <row r="16371" spans="1:3" x14ac:dyDescent="0.3">
      <c r="A16371" s="1">
        <v>14401</v>
      </c>
      <c r="B16371" t="s">
        <v>13333</v>
      </c>
      <c r="C16371" s="2" t="str">
        <f t="shared" si="255"/>
        <v>право</v>
      </c>
    </row>
    <row r="16372" spans="1:3" x14ac:dyDescent="0.3">
      <c r="A16372" s="1">
        <v>14532</v>
      </c>
      <c r="B16372" t="s">
        <v>13454</v>
      </c>
      <c r="C16372" s="2" t="str">
        <f t="shared" si="255"/>
        <v>право</v>
      </c>
    </row>
    <row r="16373" spans="1:3" x14ac:dyDescent="0.3">
      <c r="A16373" s="1">
        <v>14572</v>
      </c>
      <c r="B16373" t="s">
        <v>13490</v>
      </c>
      <c r="C16373" s="2" t="str">
        <f t="shared" si="255"/>
        <v>право</v>
      </c>
    </row>
    <row r="16374" spans="1:3" x14ac:dyDescent="0.3">
      <c r="A16374" s="1">
        <v>14573</v>
      </c>
      <c r="B16374" t="s">
        <v>13491</v>
      </c>
      <c r="C16374" s="2" t="str">
        <f t="shared" si="255"/>
        <v>право</v>
      </c>
    </row>
    <row r="16375" spans="1:3" x14ac:dyDescent="0.3">
      <c r="A16375" s="1">
        <v>14577</v>
      </c>
      <c r="B16375" t="s">
        <v>13495</v>
      </c>
      <c r="C16375" s="2" t="str">
        <f t="shared" si="255"/>
        <v>право</v>
      </c>
    </row>
    <row r="16376" spans="1:3" x14ac:dyDescent="0.3">
      <c r="A16376" s="1">
        <v>14578</v>
      </c>
      <c r="B16376" t="s">
        <v>13496</v>
      </c>
      <c r="C16376" s="2" t="str">
        <f t="shared" si="255"/>
        <v>право</v>
      </c>
    </row>
    <row r="16377" spans="1:3" x14ac:dyDescent="0.3">
      <c r="A16377" s="1">
        <v>14639</v>
      </c>
      <c r="B16377" t="s">
        <v>13556</v>
      </c>
      <c r="C16377" s="2" t="str">
        <f t="shared" si="255"/>
        <v>право</v>
      </c>
    </row>
    <row r="16378" spans="1:3" x14ac:dyDescent="0.3">
      <c r="A16378" s="1">
        <v>14646</v>
      </c>
      <c r="B16378" t="s">
        <v>13563</v>
      </c>
      <c r="C16378" s="2" t="str">
        <f t="shared" si="255"/>
        <v>право</v>
      </c>
    </row>
    <row r="16379" spans="1:3" x14ac:dyDescent="0.3">
      <c r="A16379" s="1">
        <v>14656</v>
      </c>
      <c r="B16379" t="s">
        <v>13571</v>
      </c>
      <c r="C16379" s="2" t="str">
        <f t="shared" si="255"/>
        <v>право</v>
      </c>
    </row>
    <row r="16380" spans="1:3" x14ac:dyDescent="0.3">
      <c r="A16380" s="1">
        <v>14659</v>
      </c>
      <c r="B16380" t="s">
        <v>13574</v>
      </c>
      <c r="C16380" s="2" t="str">
        <f t="shared" si="255"/>
        <v>право</v>
      </c>
    </row>
    <row r="16381" spans="1:3" x14ac:dyDescent="0.3">
      <c r="A16381" s="1">
        <v>14660</v>
      </c>
      <c r="B16381" t="s">
        <v>13575</v>
      </c>
      <c r="C16381" s="2" t="str">
        <f t="shared" si="255"/>
        <v>право</v>
      </c>
    </row>
    <row r="16382" spans="1:3" x14ac:dyDescent="0.3">
      <c r="A16382" s="1">
        <v>14717</v>
      </c>
      <c r="B16382" t="s">
        <v>13629</v>
      </c>
      <c r="C16382" s="2" t="str">
        <f t="shared" si="255"/>
        <v>право</v>
      </c>
    </row>
    <row r="16383" spans="1:3" x14ac:dyDescent="0.3">
      <c r="A16383" s="1">
        <v>14731</v>
      </c>
      <c r="B16383" t="s">
        <v>13642</v>
      </c>
      <c r="C16383" s="2" t="str">
        <f t="shared" si="255"/>
        <v>право</v>
      </c>
    </row>
    <row r="16384" spans="1:3" x14ac:dyDescent="0.3">
      <c r="A16384" s="1">
        <v>14836</v>
      </c>
      <c r="B16384" t="s">
        <v>13739</v>
      </c>
      <c r="C16384" s="2" t="str">
        <f t="shared" si="255"/>
        <v>право</v>
      </c>
    </row>
    <row r="16385" spans="1:3" x14ac:dyDescent="0.3">
      <c r="A16385" s="1">
        <v>14847</v>
      </c>
      <c r="B16385" t="s">
        <v>13750</v>
      </c>
      <c r="C16385" s="2" t="str">
        <f t="shared" si="255"/>
        <v>право</v>
      </c>
    </row>
    <row r="16386" spans="1:3" x14ac:dyDescent="0.3">
      <c r="A16386" s="1">
        <v>14936</v>
      </c>
      <c r="B16386" t="s">
        <v>13835</v>
      </c>
      <c r="C16386" s="2" t="str">
        <f t="shared" ref="C16386:C16449" si="256">TRIM(MID(SUBSTITUTE(B16386," ",REPT(" ",LEN(B16386))),LEN(B16386)*($B$1-1)+1,LEN(B16386)))</f>
        <v>право</v>
      </c>
    </row>
    <row r="16387" spans="1:3" x14ac:dyDescent="0.3">
      <c r="A16387" s="1">
        <v>14977</v>
      </c>
      <c r="B16387" t="s">
        <v>13875</v>
      </c>
      <c r="C16387" s="2" t="str">
        <f t="shared" si="256"/>
        <v>право</v>
      </c>
    </row>
    <row r="16388" spans="1:3" x14ac:dyDescent="0.3">
      <c r="A16388" s="1">
        <v>15010</v>
      </c>
      <c r="B16388" t="s">
        <v>13905</v>
      </c>
      <c r="C16388" s="2" t="str">
        <f t="shared" si="256"/>
        <v>право</v>
      </c>
    </row>
    <row r="16389" spans="1:3" x14ac:dyDescent="0.3">
      <c r="A16389" s="1">
        <v>15110</v>
      </c>
      <c r="B16389" t="s">
        <v>13996</v>
      </c>
      <c r="C16389" s="2" t="str">
        <f t="shared" si="256"/>
        <v>право</v>
      </c>
    </row>
    <row r="16390" spans="1:3" x14ac:dyDescent="0.3">
      <c r="A16390" s="1">
        <v>15121</v>
      </c>
      <c r="B16390" t="s">
        <v>14007</v>
      </c>
      <c r="C16390" s="2" t="str">
        <f t="shared" si="256"/>
        <v>право</v>
      </c>
    </row>
    <row r="16391" spans="1:3" x14ac:dyDescent="0.3">
      <c r="A16391" s="1">
        <v>15296</v>
      </c>
      <c r="B16391" t="s">
        <v>14170</v>
      </c>
      <c r="C16391" s="2" t="str">
        <f t="shared" si="256"/>
        <v>право</v>
      </c>
    </row>
    <row r="16392" spans="1:3" x14ac:dyDescent="0.3">
      <c r="A16392" s="1">
        <v>15344</v>
      </c>
      <c r="B16392" t="s">
        <v>14218</v>
      </c>
      <c r="C16392" s="2" t="str">
        <f t="shared" si="256"/>
        <v>право</v>
      </c>
    </row>
    <row r="16393" spans="1:3" x14ac:dyDescent="0.3">
      <c r="A16393" s="1">
        <v>15365</v>
      </c>
      <c r="B16393" t="s">
        <v>14237</v>
      </c>
      <c r="C16393" s="2" t="str">
        <f t="shared" si="256"/>
        <v>право</v>
      </c>
    </row>
    <row r="16394" spans="1:3" x14ac:dyDescent="0.3">
      <c r="A16394" s="1">
        <v>15367</v>
      </c>
      <c r="B16394" t="s">
        <v>14239</v>
      </c>
      <c r="C16394" s="2" t="str">
        <f t="shared" si="256"/>
        <v>право</v>
      </c>
    </row>
    <row r="16395" spans="1:3" x14ac:dyDescent="0.3">
      <c r="A16395" s="1">
        <v>15396</v>
      </c>
      <c r="B16395" t="s">
        <v>14268</v>
      </c>
      <c r="C16395" s="2" t="str">
        <f t="shared" si="256"/>
        <v>право</v>
      </c>
    </row>
    <row r="16396" spans="1:3" x14ac:dyDescent="0.3">
      <c r="A16396" s="1">
        <v>15401</v>
      </c>
      <c r="B16396" t="s">
        <v>14273</v>
      </c>
      <c r="C16396" s="2" t="str">
        <f t="shared" si="256"/>
        <v>право</v>
      </c>
    </row>
    <row r="16397" spans="1:3" x14ac:dyDescent="0.3">
      <c r="A16397" s="1">
        <v>15410</v>
      </c>
      <c r="B16397" t="s">
        <v>14282</v>
      </c>
      <c r="C16397" s="2" t="str">
        <f t="shared" si="256"/>
        <v>право</v>
      </c>
    </row>
    <row r="16398" spans="1:3" x14ac:dyDescent="0.3">
      <c r="A16398" s="1">
        <v>15411</v>
      </c>
      <c r="B16398" t="s">
        <v>14283</v>
      </c>
      <c r="C16398" s="2" t="str">
        <f t="shared" si="256"/>
        <v>право</v>
      </c>
    </row>
    <row r="16399" spans="1:3" x14ac:dyDescent="0.3">
      <c r="A16399" s="1">
        <v>15436</v>
      </c>
      <c r="B16399" t="s">
        <v>14306</v>
      </c>
      <c r="C16399" s="2" t="str">
        <f t="shared" si="256"/>
        <v>право</v>
      </c>
    </row>
    <row r="16400" spans="1:3" x14ac:dyDescent="0.3">
      <c r="A16400" s="1">
        <v>15549</v>
      </c>
      <c r="B16400" t="s">
        <v>14414</v>
      </c>
      <c r="C16400" s="2" t="str">
        <f t="shared" si="256"/>
        <v>право</v>
      </c>
    </row>
    <row r="16401" spans="1:3" x14ac:dyDescent="0.3">
      <c r="A16401" s="1">
        <v>15565</v>
      </c>
      <c r="B16401" t="s">
        <v>14430</v>
      </c>
      <c r="C16401" s="2" t="str">
        <f t="shared" si="256"/>
        <v>право</v>
      </c>
    </row>
    <row r="16402" spans="1:3" x14ac:dyDescent="0.3">
      <c r="A16402" s="1">
        <v>15570</v>
      </c>
      <c r="B16402" t="s">
        <v>14434</v>
      </c>
      <c r="C16402" s="2" t="str">
        <f t="shared" si="256"/>
        <v>право</v>
      </c>
    </row>
    <row r="16403" spans="1:3" x14ac:dyDescent="0.3">
      <c r="A16403" s="1">
        <v>15572</v>
      </c>
      <c r="B16403" t="s">
        <v>14436</v>
      </c>
      <c r="C16403" s="2" t="str">
        <f t="shared" si="256"/>
        <v>право</v>
      </c>
    </row>
    <row r="16404" spans="1:3" x14ac:dyDescent="0.3">
      <c r="A16404" s="1">
        <v>15580</v>
      </c>
      <c r="B16404" t="s">
        <v>14444</v>
      </c>
      <c r="C16404" s="2" t="str">
        <f t="shared" si="256"/>
        <v>право</v>
      </c>
    </row>
    <row r="16405" spans="1:3" x14ac:dyDescent="0.3">
      <c r="A16405" s="1">
        <v>15590</v>
      </c>
      <c r="B16405" t="s">
        <v>14454</v>
      </c>
      <c r="C16405" s="2" t="str">
        <f t="shared" si="256"/>
        <v>право</v>
      </c>
    </row>
    <row r="16406" spans="1:3" x14ac:dyDescent="0.3">
      <c r="A16406" s="1">
        <v>15620</v>
      </c>
      <c r="B16406" t="s">
        <v>14484</v>
      </c>
      <c r="C16406" s="2" t="str">
        <f t="shared" si="256"/>
        <v>право</v>
      </c>
    </row>
    <row r="16407" spans="1:3" x14ac:dyDescent="0.3">
      <c r="A16407" s="1">
        <v>15673</v>
      </c>
      <c r="B16407" t="s">
        <v>14533</v>
      </c>
      <c r="C16407" s="2" t="str">
        <f t="shared" si="256"/>
        <v>право</v>
      </c>
    </row>
    <row r="16408" spans="1:3" x14ac:dyDescent="0.3">
      <c r="A16408" s="1">
        <v>15677</v>
      </c>
      <c r="B16408" t="s">
        <v>14537</v>
      </c>
      <c r="C16408" s="2" t="str">
        <f t="shared" si="256"/>
        <v>право</v>
      </c>
    </row>
    <row r="16409" spans="1:3" x14ac:dyDescent="0.3">
      <c r="A16409" s="1">
        <v>15723</v>
      </c>
      <c r="B16409" t="s">
        <v>14582</v>
      </c>
      <c r="C16409" s="2" t="str">
        <f t="shared" si="256"/>
        <v>право</v>
      </c>
    </row>
    <row r="16410" spans="1:3" x14ac:dyDescent="0.3">
      <c r="A16410" s="1">
        <v>15738</v>
      </c>
      <c r="B16410" t="s">
        <v>14597</v>
      </c>
      <c r="C16410" s="2" t="str">
        <f t="shared" si="256"/>
        <v>право</v>
      </c>
    </row>
    <row r="16411" spans="1:3" x14ac:dyDescent="0.3">
      <c r="A16411" s="1">
        <v>15923</v>
      </c>
      <c r="B16411" t="s">
        <v>14753</v>
      </c>
      <c r="C16411" s="2" t="str">
        <f t="shared" si="256"/>
        <v>право</v>
      </c>
    </row>
    <row r="16412" spans="1:3" x14ac:dyDescent="0.3">
      <c r="A16412" s="1">
        <v>15950</v>
      </c>
      <c r="B16412" t="s">
        <v>14774</v>
      </c>
      <c r="C16412" s="2" t="str">
        <f t="shared" si="256"/>
        <v>право</v>
      </c>
    </row>
    <row r="16413" spans="1:3" x14ac:dyDescent="0.3">
      <c r="A16413" s="1">
        <v>16004</v>
      </c>
      <c r="B16413" t="s">
        <v>14825</v>
      </c>
      <c r="C16413" s="2" t="str">
        <f t="shared" si="256"/>
        <v>право</v>
      </c>
    </row>
    <row r="16414" spans="1:3" x14ac:dyDescent="0.3">
      <c r="A16414" s="1">
        <v>16011</v>
      </c>
      <c r="B16414" t="s">
        <v>14831</v>
      </c>
      <c r="C16414" s="2" t="str">
        <f t="shared" si="256"/>
        <v>право</v>
      </c>
    </row>
    <row r="16415" spans="1:3" x14ac:dyDescent="0.3">
      <c r="A16415" s="1">
        <v>16013</v>
      </c>
      <c r="B16415" t="s">
        <v>14833</v>
      </c>
      <c r="C16415" s="2" t="str">
        <f t="shared" si="256"/>
        <v>право</v>
      </c>
    </row>
    <row r="16416" spans="1:3" x14ac:dyDescent="0.3">
      <c r="A16416" s="1">
        <v>16120</v>
      </c>
      <c r="B16416" t="s">
        <v>14930</v>
      </c>
      <c r="C16416" s="2" t="str">
        <f t="shared" si="256"/>
        <v>право</v>
      </c>
    </row>
    <row r="16417" spans="1:3" x14ac:dyDescent="0.3">
      <c r="A16417" s="1">
        <v>16179</v>
      </c>
      <c r="B16417" t="s">
        <v>14984</v>
      </c>
      <c r="C16417" s="2" t="str">
        <f t="shared" si="256"/>
        <v>право</v>
      </c>
    </row>
    <row r="16418" spans="1:3" x14ac:dyDescent="0.3">
      <c r="A16418" s="1">
        <v>16202</v>
      </c>
      <c r="B16418" t="s">
        <v>15007</v>
      </c>
      <c r="C16418" s="2" t="str">
        <f t="shared" si="256"/>
        <v>право</v>
      </c>
    </row>
    <row r="16419" spans="1:3" x14ac:dyDescent="0.3">
      <c r="A16419" s="1">
        <v>16222</v>
      </c>
      <c r="B16419" t="s">
        <v>15027</v>
      </c>
      <c r="C16419" s="2" t="str">
        <f t="shared" si="256"/>
        <v>право</v>
      </c>
    </row>
    <row r="16420" spans="1:3" x14ac:dyDescent="0.3">
      <c r="A16420" s="1">
        <v>16223</v>
      </c>
      <c r="B16420" t="s">
        <v>15028</v>
      </c>
      <c r="C16420" s="2" t="str">
        <f t="shared" si="256"/>
        <v>право</v>
      </c>
    </row>
    <row r="16421" spans="1:3" x14ac:dyDescent="0.3">
      <c r="A16421" s="1">
        <v>16261</v>
      </c>
      <c r="B16421" t="s">
        <v>15064</v>
      </c>
      <c r="C16421" s="2" t="str">
        <f t="shared" si="256"/>
        <v>право</v>
      </c>
    </row>
    <row r="16422" spans="1:3" x14ac:dyDescent="0.3">
      <c r="A16422" s="1">
        <v>16280</v>
      </c>
      <c r="B16422" t="s">
        <v>15081</v>
      </c>
      <c r="C16422" s="2" t="str">
        <f t="shared" si="256"/>
        <v>право</v>
      </c>
    </row>
    <row r="16423" spans="1:3" x14ac:dyDescent="0.3">
      <c r="A16423" s="1">
        <v>16336</v>
      </c>
      <c r="B16423" t="s">
        <v>15135</v>
      </c>
      <c r="C16423" s="2" t="str">
        <f t="shared" si="256"/>
        <v>право</v>
      </c>
    </row>
    <row r="16424" spans="1:3" x14ac:dyDescent="0.3">
      <c r="A16424" s="1">
        <v>16453</v>
      </c>
      <c r="B16424" t="s">
        <v>15238</v>
      </c>
      <c r="C16424" s="2" t="str">
        <f t="shared" si="256"/>
        <v>право</v>
      </c>
    </row>
    <row r="16425" spans="1:3" x14ac:dyDescent="0.3">
      <c r="A16425" s="1">
        <v>16472</v>
      </c>
      <c r="B16425" t="s">
        <v>15255</v>
      </c>
      <c r="C16425" s="2" t="str">
        <f t="shared" si="256"/>
        <v>право</v>
      </c>
    </row>
    <row r="16426" spans="1:3" x14ac:dyDescent="0.3">
      <c r="A16426" s="1">
        <v>16545</v>
      </c>
      <c r="B16426" t="s">
        <v>15324</v>
      </c>
      <c r="C16426" s="2" t="str">
        <f t="shared" si="256"/>
        <v>право</v>
      </c>
    </row>
    <row r="16427" spans="1:3" x14ac:dyDescent="0.3">
      <c r="A16427" s="1">
        <v>16571</v>
      </c>
      <c r="B16427" t="s">
        <v>15350</v>
      </c>
      <c r="C16427" s="2" t="str">
        <f t="shared" si="256"/>
        <v>право</v>
      </c>
    </row>
    <row r="16428" spans="1:3" x14ac:dyDescent="0.3">
      <c r="A16428" s="1">
        <v>16572</v>
      </c>
      <c r="B16428" t="s">
        <v>15351</v>
      </c>
      <c r="C16428" s="2" t="str">
        <f t="shared" si="256"/>
        <v>право</v>
      </c>
    </row>
    <row r="16429" spans="1:3" x14ac:dyDescent="0.3">
      <c r="A16429" s="1">
        <v>16777</v>
      </c>
      <c r="B16429" t="s">
        <v>15550</v>
      </c>
      <c r="C16429" s="2" t="str">
        <f t="shared" si="256"/>
        <v>право</v>
      </c>
    </row>
    <row r="16430" spans="1:3" x14ac:dyDescent="0.3">
      <c r="A16430" s="1">
        <v>16825</v>
      </c>
      <c r="B16430" t="s">
        <v>15596</v>
      </c>
      <c r="C16430" s="2" t="str">
        <f t="shared" si="256"/>
        <v>право</v>
      </c>
    </row>
    <row r="16431" spans="1:3" x14ac:dyDescent="0.3">
      <c r="A16431" s="1">
        <v>16827</v>
      </c>
      <c r="B16431" t="s">
        <v>15597</v>
      </c>
      <c r="C16431" s="2" t="str">
        <f t="shared" si="256"/>
        <v>право</v>
      </c>
    </row>
    <row r="16432" spans="1:3" x14ac:dyDescent="0.3">
      <c r="A16432" s="1">
        <v>16841</v>
      </c>
      <c r="B16432" t="s">
        <v>15610</v>
      </c>
      <c r="C16432" s="2" t="str">
        <f t="shared" si="256"/>
        <v>право</v>
      </c>
    </row>
    <row r="16433" spans="1:3" x14ac:dyDescent="0.3">
      <c r="A16433" s="1">
        <v>16878</v>
      </c>
      <c r="B16433" t="s">
        <v>15646</v>
      </c>
      <c r="C16433" s="2" t="str">
        <f t="shared" si="256"/>
        <v>право</v>
      </c>
    </row>
    <row r="16434" spans="1:3" x14ac:dyDescent="0.3">
      <c r="A16434" s="1">
        <v>16880</v>
      </c>
      <c r="B16434" t="s">
        <v>15648</v>
      </c>
      <c r="C16434" s="2" t="str">
        <f t="shared" si="256"/>
        <v>право</v>
      </c>
    </row>
    <row r="16435" spans="1:3" x14ac:dyDescent="0.3">
      <c r="A16435" s="1">
        <v>16904</v>
      </c>
      <c r="B16435" t="s">
        <v>15670</v>
      </c>
      <c r="C16435" s="2" t="str">
        <f t="shared" si="256"/>
        <v>право</v>
      </c>
    </row>
    <row r="16436" spans="1:3" x14ac:dyDescent="0.3">
      <c r="A16436" s="1">
        <v>16918</v>
      </c>
      <c r="B16436" t="s">
        <v>15684</v>
      </c>
      <c r="C16436" s="2" t="str">
        <f t="shared" si="256"/>
        <v>право</v>
      </c>
    </row>
    <row r="16437" spans="1:3" x14ac:dyDescent="0.3">
      <c r="A16437" s="1">
        <v>16935</v>
      </c>
      <c r="B16437" t="s">
        <v>15701</v>
      </c>
      <c r="C16437" s="2" t="str">
        <f t="shared" si="256"/>
        <v>право</v>
      </c>
    </row>
    <row r="16438" spans="1:3" x14ac:dyDescent="0.3">
      <c r="A16438" s="1">
        <v>16990</v>
      </c>
      <c r="B16438" t="s">
        <v>15753</v>
      </c>
      <c r="C16438" s="2" t="str">
        <f t="shared" si="256"/>
        <v>право</v>
      </c>
    </row>
    <row r="16439" spans="1:3" x14ac:dyDescent="0.3">
      <c r="A16439" s="1">
        <v>17008</v>
      </c>
      <c r="B16439" t="s">
        <v>15770</v>
      </c>
      <c r="C16439" s="2" t="str">
        <f t="shared" si="256"/>
        <v>право</v>
      </c>
    </row>
    <row r="16440" spans="1:3" x14ac:dyDescent="0.3">
      <c r="A16440" s="1">
        <v>17028</v>
      </c>
      <c r="B16440" t="s">
        <v>15789</v>
      </c>
      <c r="C16440" s="2" t="str">
        <f t="shared" si="256"/>
        <v>право</v>
      </c>
    </row>
    <row r="16441" spans="1:3" x14ac:dyDescent="0.3">
      <c r="A16441" s="1">
        <v>17044</v>
      </c>
      <c r="B16441" t="s">
        <v>15805</v>
      </c>
      <c r="C16441" s="2" t="str">
        <f t="shared" si="256"/>
        <v>право</v>
      </c>
    </row>
    <row r="16442" spans="1:3" x14ac:dyDescent="0.3">
      <c r="A16442" s="1">
        <v>17061</v>
      </c>
      <c r="B16442" t="s">
        <v>15822</v>
      </c>
      <c r="C16442" s="2" t="str">
        <f t="shared" si="256"/>
        <v>право</v>
      </c>
    </row>
    <row r="16443" spans="1:3" x14ac:dyDescent="0.3">
      <c r="A16443" s="1">
        <v>17071</v>
      </c>
      <c r="B16443" t="s">
        <v>15832</v>
      </c>
      <c r="C16443" s="2" t="str">
        <f t="shared" si="256"/>
        <v>право</v>
      </c>
    </row>
    <row r="16444" spans="1:3" x14ac:dyDescent="0.3">
      <c r="A16444" s="1">
        <v>17208</v>
      </c>
      <c r="B16444" t="s">
        <v>15964</v>
      </c>
      <c r="C16444" s="2" t="str">
        <f t="shared" si="256"/>
        <v>право</v>
      </c>
    </row>
    <row r="16445" spans="1:3" x14ac:dyDescent="0.3">
      <c r="A16445" s="1">
        <v>17218</v>
      </c>
      <c r="B16445" t="s">
        <v>15974</v>
      </c>
      <c r="C16445" s="2" t="str">
        <f t="shared" si="256"/>
        <v>право</v>
      </c>
    </row>
    <row r="16446" spans="1:3" x14ac:dyDescent="0.3">
      <c r="A16446" s="1">
        <v>17230</v>
      </c>
      <c r="B16446" t="s">
        <v>15986</v>
      </c>
      <c r="C16446" s="2" t="str">
        <f t="shared" si="256"/>
        <v>право</v>
      </c>
    </row>
    <row r="16447" spans="1:3" x14ac:dyDescent="0.3">
      <c r="A16447" s="1">
        <v>17232</v>
      </c>
      <c r="B16447" t="s">
        <v>15988</v>
      </c>
      <c r="C16447" s="2" t="str">
        <f t="shared" si="256"/>
        <v>право</v>
      </c>
    </row>
    <row r="16448" spans="1:3" x14ac:dyDescent="0.3">
      <c r="A16448" s="1">
        <v>17233</v>
      </c>
      <c r="B16448" t="s">
        <v>15989</v>
      </c>
      <c r="C16448" s="2" t="str">
        <f t="shared" si="256"/>
        <v>право</v>
      </c>
    </row>
    <row r="16449" spans="1:3" x14ac:dyDescent="0.3">
      <c r="A16449" s="1">
        <v>17245</v>
      </c>
      <c r="B16449" t="s">
        <v>15999</v>
      </c>
      <c r="C16449" s="2" t="str">
        <f t="shared" si="256"/>
        <v>право</v>
      </c>
    </row>
    <row r="16450" spans="1:3" x14ac:dyDescent="0.3">
      <c r="A16450" s="1">
        <v>17259</v>
      </c>
      <c r="B16450" t="s">
        <v>16011</v>
      </c>
      <c r="C16450" s="2" t="str">
        <f t="shared" ref="C16450:C16513" si="257">TRIM(MID(SUBSTITUTE(B16450," ",REPT(" ",LEN(B16450))),LEN(B16450)*($B$1-1)+1,LEN(B16450)))</f>
        <v>право</v>
      </c>
    </row>
    <row r="16451" spans="1:3" x14ac:dyDescent="0.3">
      <c r="A16451" s="1">
        <v>17270</v>
      </c>
      <c r="B16451" t="s">
        <v>16021</v>
      </c>
      <c r="C16451" s="2" t="str">
        <f t="shared" si="257"/>
        <v>право</v>
      </c>
    </row>
    <row r="16452" spans="1:3" x14ac:dyDescent="0.3">
      <c r="A16452" s="1">
        <v>17339</v>
      </c>
      <c r="B16452" t="s">
        <v>16088</v>
      </c>
      <c r="C16452" s="2" t="str">
        <f t="shared" si="257"/>
        <v>право</v>
      </c>
    </row>
    <row r="16453" spans="1:3" x14ac:dyDescent="0.3">
      <c r="A16453" s="1">
        <v>17340</v>
      </c>
      <c r="B16453" t="s">
        <v>16089</v>
      </c>
      <c r="C16453" s="2" t="str">
        <f t="shared" si="257"/>
        <v>право</v>
      </c>
    </row>
    <row r="16454" spans="1:3" x14ac:dyDescent="0.3">
      <c r="A16454" s="1">
        <v>17342</v>
      </c>
      <c r="B16454" t="s">
        <v>16091</v>
      </c>
      <c r="C16454" s="2" t="str">
        <f t="shared" si="257"/>
        <v>право</v>
      </c>
    </row>
    <row r="16455" spans="1:3" x14ac:dyDescent="0.3">
      <c r="A16455" s="1">
        <v>17352</v>
      </c>
      <c r="B16455" t="s">
        <v>16100</v>
      </c>
      <c r="C16455" s="2" t="str">
        <f t="shared" si="257"/>
        <v>право</v>
      </c>
    </row>
    <row r="16456" spans="1:3" x14ac:dyDescent="0.3">
      <c r="A16456" s="1">
        <v>17396</v>
      </c>
      <c r="B16456" t="s">
        <v>16142</v>
      </c>
      <c r="C16456" s="2" t="str">
        <f t="shared" si="257"/>
        <v>право</v>
      </c>
    </row>
    <row r="16457" spans="1:3" x14ac:dyDescent="0.3">
      <c r="A16457" s="1">
        <v>17397</v>
      </c>
      <c r="B16457" t="s">
        <v>16143</v>
      </c>
      <c r="C16457" s="2" t="str">
        <f t="shared" si="257"/>
        <v>право</v>
      </c>
    </row>
    <row r="16458" spans="1:3" x14ac:dyDescent="0.3">
      <c r="A16458" s="1">
        <v>17456</v>
      </c>
      <c r="B16458" t="s">
        <v>16200</v>
      </c>
      <c r="C16458" s="2" t="str">
        <f t="shared" si="257"/>
        <v>право</v>
      </c>
    </row>
    <row r="16459" spans="1:3" x14ac:dyDescent="0.3">
      <c r="A16459" s="1">
        <v>17491</v>
      </c>
      <c r="B16459" t="s">
        <v>16226</v>
      </c>
      <c r="C16459" s="2" t="str">
        <f t="shared" si="257"/>
        <v>право</v>
      </c>
    </row>
    <row r="16460" spans="1:3" x14ac:dyDescent="0.3">
      <c r="A16460" s="1">
        <v>17492</v>
      </c>
      <c r="B16460" t="s">
        <v>16227</v>
      </c>
      <c r="C16460" s="2" t="str">
        <f t="shared" si="257"/>
        <v>право</v>
      </c>
    </row>
    <row r="16461" spans="1:3" x14ac:dyDescent="0.3">
      <c r="A16461" s="1">
        <v>17504</v>
      </c>
      <c r="B16461" t="s">
        <v>16239</v>
      </c>
      <c r="C16461" s="2" t="str">
        <f t="shared" si="257"/>
        <v>право</v>
      </c>
    </row>
    <row r="16462" spans="1:3" x14ac:dyDescent="0.3">
      <c r="A16462" s="1">
        <v>17519</v>
      </c>
      <c r="B16462" t="s">
        <v>16253</v>
      </c>
      <c r="C16462" s="2" t="str">
        <f t="shared" si="257"/>
        <v>право</v>
      </c>
    </row>
    <row r="16463" spans="1:3" x14ac:dyDescent="0.3">
      <c r="A16463" s="1">
        <v>17578</v>
      </c>
      <c r="B16463" t="s">
        <v>16310</v>
      </c>
      <c r="C16463" s="2" t="str">
        <f t="shared" si="257"/>
        <v>право</v>
      </c>
    </row>
    <row r="16464" spans="1:3" x14ac:dyDescent="0.3">
      <c r="A16464" s="1">
        <v>17595</v>
      </c>
      <c r="B16464" t="s">
        <v>16327</v>
      </c>
      <c r="C16464" s="2" t="str">
        <f t="shared" si="257"/>
        <v>право</v>
      </c>
    </row>
    <row r="16465" spans="1:3" x14ac:dyDescent="0.3">
      <c r="A16465" s="1">
        <v>17610</v>
      </c>
      <c r="B16465" t="s">
        <v>16342</v>
      </c>
      <c r="C16465" s="2" t="str">
        <f t="shared" si="257"/>
        <v>право</v>
      </c>
    </row>
    <row r="16466" spans="1:3" x14ac:dyDescent="0.3">
      <c r="A16466" s="1">
        <v>17693</v>
      </c>
      <c r="B16466" t="s">
        <v>16421</v>
      </c>
      <c r="C16466" s="2" t="str">
        <f t="shared" si="257"/>
        <v>право</v>
      </c>
    </row>
    <row r="16467" spans="1:3" x14ac:dyDescent="0.3">
      <c r="A16467" s="1">
        <v>17804</v>
      </c>
      <c r="B16467" t="s">
        <v>16525</v>
      </c>
      <c r="C16467" s="2" t="str">
        <f t="shared" si="257"/>
        <v>право</v>
      </c>
    </row>
    <row r="16468" spans="1:3" x14ac:dyDescent="0.3">
      <c r="A16468" s="1">
        <v>17849</v>
      </c>
      <c r="B16468" t="s">
        <v>16567</v>
      </c>
      <c r="C16468" s="2" t="str">
        <f t="shared" si="257"/>
        <v>право</v>
      </c>
    </row>
    <row r="16469" spans="1:3" x14ac:dyDescent="0.3">
      <c r="A16469" s="1">
        <v>17905</v>
      </c>
      <c r="B16469" t="s">
        <v>16622</v>
      </c>
      <c r="C16469" s="2" t="str">
        <f t="shared" si="257"/>
        <v>право</v>
      </c>
    </row>
    <row r="16470" spans="1:3" x14ac:dyDescent="0.3">
      <c r="A16470" s="1">
        <v>17984</v>
      </c>
      <c r="B16470" t="s">
        <v>16696</v>
      </c>
      <c r="C16470" s="2" t="str">
        <f t="shared" si="257"/>
        <v>право</v>
      </c>
    </row>
    <row r="16471" spans="1:3" x14ac:dyDescent="0.3">
      <c r="A16471" s="1">
        <v>18091</v>
      </c>
      <c r="B16471" t="s">
        <v>16803</v>
      </c>
      <c r="C16471" s="2" t="str">
        <f t="shared" si="257"/>
        <v>право</v>
      </c>
    </row>
    <row r="16472" spans="1:3" x14ac:dyDescent="0.3">
      <c r="A16472" s="1">
        <v>18092</v>
      </c>
      <c r="B16472" t="s">
        <v>16804</v>
      </c>
      <c r="C16472" s="2" t="str">
        <f t="shared" si="257"/>
        <v>право</v>
      </c>
    </row>
    <row r="16473" spans="1:3" x14ac:dyDescent="0.3">
      <c r="A16473" s="1">
        <v>18098</v>
      </c>
      <c r="B16473" t="s">
        <v>16810</v>
      </c>
      <c r="C16473" s="2" t="str">
        <f t="shared" si="257"/>
        <v>право</v>
      </c>
    </row>
    <row r="16474" spans="1:3" x14ac:dyDescent="0.3">
      <c r="A16474" s="1">
        <v>18152</v>
      </c>
      <c r="B16474" t="s">
        <v>16859</v>
      </c>
      <c r="C16474" s="2" t="str">
        <f t="shared" si="257"/>
        <v>право</v>
      </c>
    </row>
    <row r="16475" spans="1:3" x14ac:dyDescent="0.3">
      <c r="A16475" s="1">
        <v>18177</v>
      </c>
      <c r="B16475" t="s">
        <v>16881</v>
      </c>
      <c r="C16475" s="2" t="str">
        <f t="shared" si="257"/>
        <v>право</v>
      </c>
    </row>
    <row r="16476" spans="1:3" x14ac:dyDescent="0.3">
      <c r="A16476" s="1">
        <v>18346</v>
      </c>
      <c r="B16476" t="s">
        <v>17043</v>
      </c>
      <c r="C16476" s="2" t="str">
        <f t="shared" si="257"/>
        <v>право</v>
      </c>
    </row>
    <row r="16477" spans="1:3" x14ac:dyDescent="0.3">
      <c r="A16477" s="1">
        <v>18363</v>
      </c>
      <c r="B16477" t="s">
        <v>17060</v>
      </c>
      <c r="C16477" s="2" t="str">
        <f t="shared" si="257"/>
        <v>право</v>
      </c>
    </row>
    <row r="16478" spans="1:3" x14ac:dyDescent="0.3">
      <c r="A16478" s="1">
        <v>18368</v>
      </c>
      <c r="B16478" t="s">
        <v>17065</v>
      </c>
      <c r="C16478" s="2" t="str">
        <f t="shared" si="257"/>
        <v>право</v>
      </c>
    </row>
    <row r="16479" spans="1:3" x14ac:dyDescent="0.3">
      <c r="A16479" s="1">
        <v>18386</v>
      </c>
      <c r="B16479" t="s">
        <v>17082</v>
      </c>
      <c r="C16479" s="2" t="str">
        <f t="shared" si="257"/>
        <v>право</v>
      </c>
    </row>
    <row r="16480" spans="1:3" x14ac:dyDescent="0.3">
      <c r="A16480" s="1">
        <v>18479</v>
      </c>
      <c r="B16480" t="s">
        <v>17172</v>
      </c>
      <c r="C16480" s="2" t="str">
        <f t="shared" si="257"/>
        <v>право</v>
      </c>
    </row>
    <row r="16481" spans="1:3" x14ac:dyDescent="0.3">
      <c r="A16481" s="1">
        <v>18495</v>
      </c>
      <c r="B16481" t="s">
        <v>17188</v>
      </c>
      <c r="C16481" s="2" t="str">
        <f t="shared" si="257"/>
        <v>право</v>
      </c>
    </row>
    <row r="16482" spans="1:3" x14ac:dyDescent="0.3">
      <c r="A16482" s="1">
        <v>18554</v>
      </c>
      <c r="B16482" t="s">
        <v>17245</v>
      </c>
      <c r="C16482" s="2" t="str">
        <f t="shared" si="257"/>
        <v>право</v>
      </c>
    </row>
    <row r="16483" spans="1:3" x14ac:dyDescent="0.3">
      <c r="A16483" s="1">
        <v>18571</v>
      </c>
      <c r="B16483" t="s">
        <v>17262</v>
      </c>
      <c r="C16483" s="2" t="str">
        <f t="shared" si="257"/>
        <v>право</v>
      </c>
    </row>
    <row r="16484" spans="1:3" x14ac:dyDescent="0.3">
      <c r="A16484" s="1">
        <v>18600</v>
      </c>
      <c r="B16484" t="s">
        <v>17290</v>
      </c>
      <c r="C16484" s="2" t="str">
        <f t="shared" si="257"/>
        <v>право</v>
      </c>
    </row>
    <row r="16485" spans="1:3" x14ac:dyDescent="0.3">
      <c r="A16485" s="1">
        <v>18649</v>
      </c>
      <c r="B16485" t="s">
        <v>17339</v>
      </c>
      <c r="C16485" s="2" t="str">
        <f t="shared" si="257"/>
        <v>право</v>
      </c>
    </row>
    <row r="16486" spans="1:3" x14ac:dyDescent="0.3">
      <c r="A16486" s="1">
        <v>18789</v>
      </c>
      <c r="B16486" t="s">
        <v>17474</v>
      </c>
      <c r="C16486" s="2" t="str">
        <f t="shared" si="257"/>
        <v>право</v>
      </c>
    </row>
    <row r="16487" spans="1:3" x14ac:dyDescent="0.3">
      <c r="A16487" s="1">
        <v>18801</v>
      </c>
      <c r="B16487" t="s">
        <v>17485</v>
      </c>
      <c r="C16487" s="2" t="str">
        <f t="shared" si="257"/>
        <v>право</v>
      </c>
    </row>
    <row r="16488" spans="1:3" x14ac:dyDescent="0.3">
      <c r="A16488" s="1">
        <v>18874</v>
      </c>
      <c r="B16488" t="s">
        <v>17556</v>
      </c>
      <c r="C16488" s="2" t="str">
        <f t="shared" si="257"/>
        <v>право</v>
      </c>
    </row>
    <row r="16489" spans="1:3" x14ac:dyDescent="0.3">
      <c r="A16489" s="1">
        <v>18882</v>
      </c>
      <c r="B16489" t="s">
        <v>17564</v>
      </c>
      <c r="C16489" s="2" t="str">
        <f t="shared" si="257"/>
        <v>право</v>
      </c>
    </row>
    <row r="16490" spans="1:3" x14ac:dyDescent="0.3">
      <c r="A16490" s="1">
        <v>18885</v>
      </c>
      <c r="B16490" t="s">
        <v>17567</v>
      </c>
      <c r="C16490" s="2" t="str">
        <f t="shared" si="257"/>
        <v>право</v>
      </c>
    </row>
    <row r="16491" spans="1:3" x14ac:dyDescent="0.3">
      <c r="A16491" s="1">
        <v>18920</v>
      </c>
      <c r="B16491" t="s">
        <v>17600</v>
      </c>
      <c r="C16491" s="2" t="str">
        <f t="shared" si="257"/>
        <v>право</v>
      </c>
    </row>
    <row r="16492" spans="1:3" x14ac:dyDescent="0.3">
      <c r="A16492" s="1">
        <v>18922</v>
      </c>
      <c r="B16492" t="s">
        <v>17602</v>
      </c>
      <c r="C16492" s="2" t="str">
        <f t="shared" si="257"/>
        <v>право</v>
      </c>
    </row>
    <row r="16493" spans="1:3" x14ac:dyDescent="0.3">
      <c r="A16493" s="1">
        <v>18929</v>
      </c>
      <c r="B16493" t="s">
        <v>17608</v>
      </c>
      <c r="C16493" s="2" t="str">
        <f t="shared" si="257"/>
        <v>право</v>
      </c>
    </row>
    <row r="16494" spans="1:3" x14ac:dyDescent="0.3">
      <c r="A16494" s="1">
        <v>18938</v>
      </c>
      <c r="B16494" t="s">
        <v>17615</v>
      </c>
      <c r="C16494" s="2" t="str">
        <f t="shared" si="257"/>
        <v>право</v>
      </c>
    </row>
    <row r="16495" spans="1:3" x14ac:dyDescent="0.3">
      <c r="A16495" s="1">
        <v>18954</v>
      </c>
      <c r="B16495" t="s">
        <v>17630</v>
      </c>
      <c r="C16495" s="2" t="str">
        <f t="shared" si="257"/>
        <v>право</v>
      </c>
    </row>
    <row r="16496" spans="1:3" x14ac:dyDescent="0.3">
      <c r="A16496" s="1">
        <v>18955</v>
      </c>
      <c r="B16496" t="s">
        <v>17631</v>
      </c>
      <c r="C16496" s="2" t="str">
        <f t="shared" si="257"/>
        <v>право</v>
      </c>
    </row>
    <row r="16497" spans="1:3" x14ac:dyDescent="0.3">
      <c r="A16497" s="1">
        <v>18958</v>
      </c>
      <c r="B16497" t="s">
        <v>17634</v>
      </c>
      <c r="C16497" s="2" t="str">
        <f t="shared" si="257"/>
        <v>право</v>
      </c>
    </row>
    <row r="16498" spans="1:3" x14ac:dyDescent="0.3">
      <c r="A16498" s="1">
        <v>19009</v>
      </c>
      <c r="B16498" t="s">
        <v>17679</v>
      </c>
      <c r="C16498" s="2" t="str">
        <f t="shared" si="257"/>
        <v>право</v>
      </c>
    </row>
    <row r="16499" spans="1:3" x14ac:dyDescent="0.3">
      <c r="A16499" s="1">
        <v>19032</v>
      </c>
      <c r="B16499" t="s">
        <v>17700</v>
      </c>
      <c r="C16499" s="2" t="str">
        <f t="shared" si="257"/>
        <v>право</v>
      </c>
    </row>
    <row r="16500" spans="1:3" x14ac:dyDescent="0.3">
      <c r="A16500" s="1">
        <v>19047</v>
      </c>
      <c r="B16500" t="s">
        <v>17715</v>
      </c>
      <c r="C16500" s="2" t="str">
        <f t="shared" si="257"/>
        <v>право</v>
      </c>
    </row>
    <row r="16501" spans="1:3" x14ac:dyDescent="0.3">
      <c r="A16501" s="1">
        <v>19058</v>
      </c>
      <c r="B16501" t="s">
        <v>17726</v>
      </c>
      <c r="C16501" s="2" t="str">
        <f t="shared" si="257"/>
        <v>право</v>
      </c>
    </row>
    <row r="16502" spans="1:3" x14ac:dyDescent="0.3">
      <c r="A16502" s="1">
        <v>19059</v>
      </c>
      <c r="B16502" t="s">
        <v>17727</v>
      </c>
      <c r="C16502" s="2" t="str">
        <f t="shared" si="257"/>
        <v>право</v>
      </c>
    </row>
    <row r="16503" spans="1:3" x14ac:dyDescent="0.3">
      <c r="A16503" s="1">
        <v>19123</v>
      </c>
      <c r="B16503" t="s">
        <v>17789</v>
      </c>
      <c r="C16503" s="2" t="str">
        <f t="shared" si="257"/>
        <v>право</v>
      </c>
    </row>
    <row r="16504" spans="1:3" x14ac:dyDescent="0.3">
      <c r="A16504" s="1">
        <v>19177</v>
      </c>
      <c r="B16504" t="s">
        <v>17840</v>
      </c>
      <c r="C16504" s="2" t="str">
        <f t="shared" si="257"/>
        <v>право</v>
      </c>
    </row>
    <row r="16505" spans="1:3" x14ac:dyDescent="0.3">
      <c r="A16505" s="1">
        <v>19193</v>
      </c>
      <c r="B16505" t="s">
        <v>17855</v>
      </c>
      <c r="C16505" s="2" t="str">
        <f t="shared" si="257"/>
        <v>право</v>
      </c>
    </row>
    <row r="16506" spans="1:3" x14ac:dyDescent="0.3">
      <c r="A16506" s="1">
        <v>19202</v>
      </c>
      <c r="B16506" t="s">
        <v>17864</v>
      </c>
      <c r="C16506" s="2" t="str">
        <f t="shared" si="257"/>
        <v>право</v>
      </c>
    </row>
    <row r="16507" spans="1:3" x14ac:dyDescent="0.3">
      <c r="A16507" s="1">
        <v>19203</v>
      </c>
      <c r="B16507" t="s">
        <v>17865</v>
      </c>
      <c r="C16507" s="2" t="str">
        <f t="shared" si="257"/>
        <v>право</v>
      </c>
    </row>
    <row r="16508" spans="1:3" x14ac:dyDescent="0.3">
      <c r="A16508" s="1">
        <v>19212</v>
      </c>
      <c r="B16508" t="s">
        <v>17874</v>
      </c>
      <c r="C16508" s="2" t="str">
        <f t="shared" si="257"/>
        <v>право</v>
      </c>
    </row>
    <row r="16509" spans="1:3" x14ac:dyDescent="0.3">
      <c r="A16509" s="1">
        <v>19224</v>
      </c>
      <c r="B16509" t="s">
        <v>17886</v>
      </c>
      <c r="C16509" s="2" t="str">
        <f t="shared" si="257"/>
        <v>право</v>
      </c>
    </row>
    <row r="16510" spans="1:3" x14ac:dyDescent="0.3">
      <c r="A16510" s="1">
        <v>19253</v>
      </c>
      <c r="B16510" t="s">
        <v>17912</v>
      </c>
      <c r="C16510" s="2" t="str">
        <f t="shared" si="257"/>
        <v>право</v>
      </c>
    </row>
    <row r="16511" spans="1:3" x14ac:dyDescent="0.3">
      <c r="A16511" s="1">
        <v>19264</v>
      </c>
      <c r="B16511" t="s">
        <v>17923</v>
      </c>
      <c r="C16511" s="2" t="str">
        <f t="shared" si="257"/>
        <v>право</v>
      </c>
    </row>
    <row r="16512" spans="1:3" x14ac:dyDescent="0.3">
      <c r="A16512" s="1">
        <v>19266</v>
      </c>
      <c r="B16512" t="s">
        <v>17925</v>
      </c>
      <c r="C16512" s="2" t="str">
        <f t="shared" si="257"/>
        <v>право</v>
      </c>
    </row>
    <row r="16513" spans="1:3" x14ac:dyDescent="0.3">
      <c r="A16513" s="1">
        <v>19277</v>
      </c>
      <c r="B16513" t="s">
        <v>17935</v>
      </c>
      <c r="C16513" s="2" t="str">
        <f t="shared" si="257"/>
        <v>право</v>
      </c>
    </row>
    <row r="16514" spans="1:3" x14ac:dyDescent="0.3">
      <c r="A16514" s="1">
        <v>19282</v>
      </c>
      <c r="B16514" t="s">
        <v>17939</v>
      </c>
      <c r="C16514" s="2" t="str">
        <f t="shared" ref="C16514:C16577" si="258">TRIM(MID(SUBSTITUTE(B16514," ",REPT(" ",LEN(B16514))),LEN(B16514)*($B$1-1)+1,LEN(B16514)))</f>
        <v>право</v>
      </c>
    </row>
    <row r="16515" spans="1:3" x14ac:dyDescent="0.3">
      <c r="A16515" s="1">
        <v>19284</v>
      </c>
      <c r="B16515" t="s">
        <v>17941</v>
      </c>
      <c r="C16515" s="2" t="str">
        <f t="shared" si="258"/>
        <v>право</v>
      </c>
    </row>
    <row r="16516" spans="1:3" x14ac:dyDescent="0.3">
      <c r="A16516" s="1">
        <v>19301</v>
      </c>
      <c r="B16516" t="s">
        <v>17956</v>
      </c>
      <c r="C16516" s="2" t="str">
        <f t="shared" si="258"/>
        <v>право</v>
      </c>
    </row>
    <row r="16517" spans="1:3" x14ac:dyDescent="0.3">
      <c r="A16517" s="1">
        <v>19306</v>
      </c>
      <c r="B16517" t="s">
        <v>17960</v>
      </c>
      <c r="C16517" s="2" t="str">
        <f t="shared" si="258"/>
        <v>право</v>
      </c>
    </row>
    <row r="16518" spans="1:3" x14ac:dyDescent="0.3">
      <c r="A16518" s="1">
        <v>19361</v>
      </c>
      <c r="B16518" t="s">
        <v>18011</v>
      </c>
      <c r="C16518" s="2" t="str">
        <f t="shared" si="258"/>
        <v>право</v>
      </c>
    </row>
    <row r="16519" spans="1:3" x14ac:dyDescent="0.3">
      <c r="A16519" s="1">
        <v>19392</v>
      </c>
      <c r="B16519" t="s">
        <v>18039</v>
      </c>
      <c r="C16519" s="2" t="str">
        <f t="shared" si="258"/>
        <v>право</v>
      </c>
    </row>
    <row r="16520" spans="1:3" x14ac:dyDescent="0.3">
      <c r="A16520" s="1">
        <v>19443</v>
      </c>
      <c r="B16520" t="s">
        <v>18089</v>
      </c>
      <c r="C16520" s="2" t="str">
        <f t="shared" si="258"/>
        <v>право</v>
      </c>
    </row>
    <row r="16521" spans="1:3" x14ac:dyDescent="0.3">
      <c r="A16521" s="1">
        <v>19445</v>
      </c>
      <c r="B16521" t="s">
        <v>18091</v>
      </c>
      <c r="C16521" s="2" t="str">
        <f t="shared" si="258"/>
        <v>право</v>
      </c>
    </row>
    <row r="16522" spans="1:3" x14ac:dyDescent="0.3">
      <c r="A16522" s="1">
        <v>19449</v>
      </c>
      <c r="B16522" t="s">
        <v>18095</v>
      </c>
      <c r="C16522" s="2" t="str">
        <f t="shared" si="258"/>
        <v>право</v>
      </c>
    </row>
    <row r="16523" spans="1:3" x14ac:dyDescent="0.3">
      <c r="A16523" s="1">
        <v>19497</v>
      </c>
      <c r="B16523" t="s">
        <v>18142</v>
      </c>
      <c r="C16523" s="2" t="str">
        <f t="shared" si="258"/>
        <v>право</v>
      </c>
    </row>
    <row r="16524" spans="1:3" x14ac:dyDescent="0.3">
      <c r="A16524" s="1">
        <v>19505</v>
      </c>
      <c r="B16524" t="s">
        <v>18149</v>
      </c>
      <c r="C16524" s="2" t="str">
        <f t="shared" si="258"/>
        <v>право</v>
      </c>
    </row>
    <row r="16525" spans="1:3" x14ac:dyDescent="0.3">
      <c r="A16525" s="1">
        <v>19549</v>
      </c>
      <c r="B16525" t="s">
        <v>18191</v>
      </c>
      <c r="C16525" s="2" t="str">
        <f t="shared" si="258"/>
        <v>право</v>
      </c>
    </row>
    <row r="16526" spans="1:3" x14ac:dyDescent="0.3">
      <c r="A16526" s="1">
        <v>19552</v>
      </c>
      <c r="B16526" t="s">
        <v>18194</v>
      </c>
      <c r="C16526" s="2" t="str">
        <f t="shared" si="258"/>
        <v>право</v>
      </c>
    </row>
    <row r="16527" spans="1:3" x14ac:dyDescent="0.3">
      <c r="A16527" s="1">
        <v>19597</v>
      </c>
      <c r="B16527" t="s">
        <v>18236</v>
      </c>
      <c r="C16527" s="2" t="str">
        <f t="shared" si="258"/>
        <v>право</v>
      </c>
    </row>
    <row r="16528" spans="1:3" x14ac:dyDescent="0.3">
      <c r="A16528" s="1">
        <v>19605</v>
      </c>
      <c r="B16528" t="s">
        <v>18244</v>
      </c>
      <c r="C16528" s="2" t="str">
        <f t="shared" si="258"/>
        <v>право</v>
      </c>
    </row>
    <row r="16529" spans="1:3" x14ac:dyDescent="0.3">
      <c r="A16529" s="1">
        <v>19619</v>
      </c>
      <c r="B16529" t="s">
        <v>18258</v>
      </c>
      <c r="C16529" s="2" t="str">
        <f t="shared" si="258"/>
        <v>право</v>
      </c>
    </row>
    <row r="16530" spans="1:3" x14ac:dyDescent="0.3">
      <c r="A16530" s="1">
        <v>19674</v>
      </c>
      <c r="B16530" t="s">
        <v>18307</v>
      </c>
      <c r="C16530" s="2" t="str">
        <f t="shared" si="258"/>
        <v>право</v>
      </c>
    </row>
    <row r="16531" spans="1:3" x14ac:dyDescent="0.3">
      <c r="A16531" s="1">
        <v>19678</v>
      </c>
      <c r="B16531" t="s">
        <v>18310</v>
      </c>
      <c r="C16531" s="2" t="str">
        <f t="shared" si="258"/>
        <v>право</v>
      </c>
    </row>
    <row r="16532" spans="1:3" x14ac:dyDescent="0.3">
      <c r="A16532" s="1">
        <v>19733</v>
      </c>
      <c r="B16532" t="s">
        <v>18362</v>
      </c>
      <c r="C16532" s="2" t="str">
        <f t="shared" si="258"/>
        <v>право</v>
      </c>
    </row>
    <row r="16533" spans="1:3" x14ac:dyDescent="0.3">
      <c r="A16533" s="1">
        <v>19745</v>
      </c>
      <c r="B16533" t="s">
        <v>18374</v>
      </c>
      <c r="C16533" s="2" t="str">
        <f t="shared" si="258"/>
        <v>право</v>
      </c>
    </row>
    <row r="16534" spans="1:3" x14ac:dyDescent="0.3">
      <c r="A16534" s="1">
        <v>19829</v>
      </c>
      <c r="B16534" t="s">
        <v>18454</v>
      </c>
      <c r="C16534" s="2" t="str">
        <f t="shared" si="258"/>
        <v>право</v>
      </c>
    </row>
    <row r="16535" spans="1:3" x14ac:dyDescent="0.3">
      <c r="A16535" s="1">
        <v>19830</v>
      </c>
      <c r="B16535" t="s">
        <v>18455</v>
      </c>
      <c r="C16535" s="2" t="str">
        <f t="shared" si="258"/>
        <v>право</v>
      </c>
    </row>
    <row r="16536" spans="1:3" x14ac:dyDescent="0.3">
      <c r="A16536" s="1">
        <v>19831</v>
      </c>
      <c r="B16536" t="s">
        <v>18456</v>
      </c>
      <c r="C16536" s="2" t="str">
        <f t="shared" si="258"/>
        <v>право</v>
      </c>
    </row>
    <row r="16537" spans="1:3" x14ac:dyDescent="0.3">
      <c r="A16537" s="1">
        <v>19842</v>
      </c>
      <c r="B16537" t="s">
        <v>18466</v>
      </c>
      <c r="C16537" s="2" t="str">
        <f t="shared" si="258"/>
        <v>право</v>
      </c>
    </row>
    <row r="16538" spans="1:3" x14ac:dyDescent="0.3">
      <c r="A16538" s="1">
        <v>19864</v>
      </c>
      <c r="B16538" t="s">
        <v>18488</v>
      </c>
      <c r="C16538" s="2" t="str">
        <f t="shared" si="258"/>
        <v>право</v>
      </c>
    </row>
    <row r="16539" spans="1:3" x14ac:dyDescent="0.3">
      <c r="A16539" s="1">
        <v>19865</v>
      </c>
      <c r="B16539" t="s">
        <v>18489</v>
      </c>
      <c r="C16539" s="2" t="str">
        <f t="shared" si="258"/>
        <v>право</v>
      </c>
    </row>
    <row r="16540" spans="1:3" x14ac:dyDescent="0.3">
      <c r="A16540" s="1">
        <v>19886</v>
      </c>
      <c r="B16540" t="s">
        <v>18508</v>
      </c>
      <c r="C16540" s="2" t="str">
        <f t="shared" si="258"/>
        <v>право</v>
      </c>
    </row>
    <row r="16541" spans="1:3" x14ac:dyDescent="0.3">
      <c r="A16541" s="1">
        <v>19890</v>
      </c>
      <c r="B16541" t="s">
        <v>18510</v>
      </c>
      <c r="C16541" s="2" t="str">
        <f t="shared" si="258"/>
        <v>право</v>
      </c>
    </row>
    <row r="16542" spans="1:3" x14ac:dyDescent="0.3">
      <c r="A16542" s="1">
        <v>19893</v>
      </c>
      <c r="B16542" t="s">
        <v>18513</v>
      </c>
      <c r="C16542" s="2" t="str">
        <f t="shared" si="258"/>
        <v>право</v>
      </c>
    </row>
    <row r="16543" spans="1:3" x14ac:dyDescent="0.3">
      <c r="A16543" s="1">
        <v>19896</v>
      </c>
      <c r="B16543" t="s">
        <v>18516</v>
      </c>
      <c r="C16543" s="2" t="str">
        <f t="shared" si="258"/>
        <v>право</v>
      </c>
    </row>
    <row r="16544" spans="1:3" x14ac:dyDescent="0.3">
      <c r="A16544" s="1">
        <v>19911</v>
      </c>
      <c r="B16544" t="s">
        <v>18531</v>
      </c>
      <c r="C16544" s="2" t="str">
        <f t="shared" si="258"/>
        <v>право</v>
      </c>
    </row>
    <row r="16545" spans="1:3" x14ac:dyDescent="0.3">
      <c r="A16545" s="1">
        <v>19933</v>
      </c>
      <c r="B16545" t="s">
        <v>18547</v>
      </c>
      <c r="C16545" s="2" t="str">
        <f t="shared" si="258"/>
        <v>право</v>
      </c>
    </row>
    <row r="16546" spans="1:3" x14ac:dyDescent="0.3">
      <c r="A16546" s="1">
        <v>19955</v>
      </c>
      <c r="B16546" t="s">
        <v>18566</v>
      </c>
      <c r="C16546" s="2" t="str">
        <f t="shared" si="258"/>
        <v>право</v>
      </c>
    </row>
    <row r="16547" spans="1:3" x14ac:dyDescent="0.3">
      <c r="A16547" s="1">
        <v>19966</v>
      </c>
      <c r="B16547" t="s">
        <v>18576</v>
      </c>
      <c r="C16547" s="2" t="str">
        <f t="shared" si="258"/>
        <v>право</v>
      </c>
    </row>
    <row r="16548" spans="1:3" x14ac:dyDescent="0.3">
      <c r="A16548" s="1">
        <v>19967</v>
      </c>
      <c r="B16548" t="s">
        <v>18577</v>
      </c>
      <c r="C16548" s="2" t="str">
        <f t="shared" si="258"/>
        <v>право</v>
      </c>
    </row>
    <row r="16549" spans="1:3" x14ac:dyDescent="0.3">
      <c r="A16549" s="1">
        <v>19994</v>
      </c>
      <c r="B16549" t="s">
        <v>18600</v>
      </c>
      <c r="C16549" s="2" t="str">
        <f t="shared" si="258"/>
        <v>право</v>
      </c>
    </row>
    <row r="16550" spans="1:3" x14ac:dyDescent="0.3">
      <c r="A16550" s="1">
        <v>20004</v>
      </c>
      <c r="B16550" t="s">
        <v>18610</v>
      </c>
      <c r="C16550" s="2" t="str">
        <f t="shared" si="258"/>
        <v>право</v>
      </c>
    </row>
    <row r="16551" spans="1:3" x14ac:dyDescent="0.3">
      <c r="A16551" s="1">
        <v>20012</v>
      </c>
      <c r="B16551" t="s">
        <v>18618</v>
      </c>
      <c r="C16551" s="2" t="str">
        <f t="shared" si="258"/>
        <v>право</v>
      </c>
    </row>
    <row r="16552" spans="1:3" x14ac:dyDescent="0.3">
      <c r="A16552" s="1">
        <v>20017</v>
      </c>
      <c r="B16552" t="s">
        <v>18621</v>
      </c>
      <c r="C16552" s="2" t="str">
        <f t="shared" si="258"/>
        <v>право</v>
      </c>
    </row>
    <row r="16553" spans="1:3" x14ac:dyDescent="0.3">
      <c r="A16553" s="1">
        <v>20023</v>
      </c>
      <c r="B16553" t="s">
        <v>18627</v>
      </c>
      <c r="C16553" s="2" t="str">
        <f t="shared" si="258"/>
        <v>право</v>
      </c>
    </row>
    <row r="16554" spans="1:3" x14ac:dyDescent="0.3">
      <c r="A16554" s="1">
        <v>20024</v>
      </c>
      <c r="B16554" t="s">
        <v>18628</v>
      </c>
      <c r="C16554" s="2" t="str">
        <f t="shared" si="258"/>
        <v>право</v>
      </c>
    </row>
    <row r="16555" spans="1:3" x14ac:dyDescent="0.3">
      <c r="A16555" s="1">
        <v>20028</v>
      </c>
      <c r="B16555" t="s">
        <v>18632</v>
      </c>
      <c r="C16555" s="2" t="str">
        <f t="shared" si="258"/>
        <v>право</v>
      </c>
    </row>
    <row r="16556" spans="1:3" x14ac:dyDescent="0.3">
      <c r="A16556" s="1">
        <v>20101</v>
      </c>
      <c r="B16556" t="s">
        <v>18695</v>
      </c>
      <c r="C16556" s="2" t="str">
        <f t="shared" si="258"/>
        <v>право</v>
      </c>
    </row>
    <row r="16557" spans="1:3" x14ac:dyDescent="0.3">
      <c r="A16557" s="1">
        <v>20102</v>
      </c>
      <c r="B16557" t="s">
        <v>18696</v>
      </c>
      <c r="C16557" s="2" t="str">
        <f t="shared" si="258"/>
        <v>право</v>
      </c>
    </row>
    <row r="16558" spans="1:3" x14ac:dyDescent="0.3">
      <c r="A16558" s="1">
        <v>20107</v>
      </c>
      <c r="B16558" t="s">
        <v>18700</v>
      </c>
      <c r="C16558" s="2" t="str">
        <f t="shared" si="258"/>
        <v>право</v>
      </c>
    </row>
    <row r="16559" spans="1:3" x14ac:dyDescent="0.3">
      <c r="A16559" s="1">
        <v>20108</v>
      </c>
      <c r="B16559" t="s">
        <v>18701</v>
      </c>
      <c r="C16559" s="2" t="str">
        <f t="shared" si="258"/>
        <v>право</v>
      </c>
    </row>
    <row r="16560" spans="1:3" x14ac:dyDescent="0.3">
      <c r="A16560" s="1">
        <v>20162</v>
      </c>
      <c r="B16560" t="s">
        <v>18743</v>
      </c>
      <c r="C16560" s="2" t="str">
        <f t="shared" si="258"/>
        <v>право</v>
      </c>
    </row>
    <row r="16561" spans="1:3" x14ac:dyDescent="0.3">
      <c r="A16561" s="1">
        <v>20187</v>
      </c>
      <c r="B16561" t="s">
        <v>18768</v>
      </c>
      <c r="C16561" s="2" t="str">
        <f t="shared" si="258"/>
        <v>право</v>
      </c>
    </row>
    <row r="16562" spans="1:3" x14ac:dyDescent="0.3">
      <c r="A16562" s="1">
        <v>20202</v>
      </c>
      <c r="B16562" t="s">
        <v>18782</v>
      </c>
      <c r="C16562" s="2" t="str">
        <f t="shared" si="258"/>
        <v>право</v>
      </c>
    </row>
    <row r="16563" spans="1:3" x14ac:dyDescent="0.3">
      <c r="A16563" s="1">
        <v>20213</v>
      </c>
      <c r="B16563" t="s">
        <v>18790</v>
      </c>
      <c r="C16563" s="2" t="str">
        <f t="shared" si="258"/>
        <v>право</v>
      </c>
    </row>
    <row r="16564" spans="1:3" x14ac:dyDescent="0.3">
      <c r="A16564" s="1">
        <v>20238</v>
      </c>
      <c r="B16564" t="s">
        <v>18815</v>
      </c>
      <c r="C16564" s="2" t="str">
        <f t="shared" si="258"/>
        <v>право</v>
      </c>
    </row>
    <row r="16565" spans="1:3" x14ac:dyDescent="0.3">
      <c r="A16565" s="1">
        <v>20247</v>
      </c>
      <c r="B16565" t="s">
        <v>18824</v>
      </c>
      <c r="C16565" s="2" t="str">
        <f t="shared" si="258"/>
        <v>право</v>
      </c>
    </row>
    <row r="16566" spans="1:3" x14ac:dyDescent="0.3">
      <c r="A16566" s="1">
        <v>20248</v>
      </c>
      <c r="B16566" t="s">
        <v>18825</v>
      </c>
      <c r="C16566" s="2" t="str">
        <f t="shared" si="258"/>
        <v>право</v>
      </c>
    </row>
    <row r="16567" spans="1:3" x14ac:dyDescent="0.3">
      <c r="A16567" s="1">
        <v>20263</v>
      </c>
      <c r="B16567" t="s">
        <v>18840</v>
      </c>
      <c r="C16567" s="2" t="str">
        <f t="shared" si="258"/>
        <v>право</v>
      </c>
    </row>
    <row r="16568" spans="1:3" x14ac:dyDescent="0.3">
      <c r="A16568" s="1">
        <v>20269</v>
      </c>
      <c r="B16568" t="s">
        <v>18846</v>
      </c>
      <c r="C16568" s="2" t="str">
        <f t="shared" si="258"/>
        <v>право</v>
      </c>
    </row>
    <row r="16569" spans="1:3" x14ac:dyDescent="0.3">
      <c r="A16569" s="1">
        <v>20270</v>
      </c>
      <c r="B16569" t="s">
        <v>18847</v>
      </c>
      <c r="C16569" s="2" t="str">
        <f t="shared" si="258"/>
        <v>право</v>
      </c>
    </row>
    <row r="16570" spans="1:3" x14ac:dyDescent="0.3">
      <c r="A16570" s="1">
        <v>20275</v>
      </c>
      <c r="B16570" t="s">
        <v>18852</v>
      </c>
      <c r="C16570" s="2" t="str">
        <f t="shared" si="258"/>
        <v>право</v>
      </c>
    </row>
    <row r="16571" spans="1:3" x14ac:dyDescent="0.3">
      <c r="A16571" s="1">
        <v>20276</v>
      </c>
      <c r="B16571" t="s">
        <v>18853</v>
      </c>
      <c r="C16571" s="2" t="str">
        <f t="shared" si="258"/>
        <v>право</v>
      </c>
    </row>
    <row r="16572" spans="1:3" x14ac:dyDescent="0.3">
      <c r="A16572" s="1">
        <v>20279</v>
      </c>
      <c r="B16572" t="s">
        <v>18856</v>
      </c>
      <c r="C16572" s="2" t="str">
        <f t="shared" si="258"/>
        <v>право</v>
      </c>
    </row>
    <row r="16573" spans="1:3" x14ac:dyDescent="0.3">
      <c r="A16573" s="1">
        <v>20280</v>
      </c>
      <c r="B16573" t="s">
        <v>18857</v>
      </c>
      <c r="C16573" s="2" t="str">
        <f t="shared" si="258"/>
        <v>право</v>
      </c>
    </row>
    <row r="16574" spans="1:3" x14ac:dyDescent="0.3">
      <c r="A16574" s="1">
        <v>20287</v>
      </c>
      <c r="B16574" t="s">
        <v>18864</v>
      </c>
      <c r="C16574" s="2" t="str">
        <f t="shared" si="258"/>
        <v>право</v>
      </c>
    </row>
    <row r="16575" spans="1:3" x14ac:dyDescent="0.3">
      <c r="A16575" s="1">
        <v>20295</v>
      </c>
      <c r="B16575" t="s">
        <v>18872</v>
      </c>
      <c r="C16575" s="2" t="str">
        <f t="shared" si="258"/>
        <v>право</v>
      </c>
    </row>
    <row r="16576" spans="1:3" x14ac:dyDescent="0.3">
      <c r="A16576" s="1">
        <v>20302</v>
      </c>
      <c r="B16576" t="s">
        <v>18878</v>
      </c>
      <c r="C16576" s="2" t="str">
        <f t="shared" si="258"/>
        <v>право</v>
      </c>
    </row>
    <row r="16577" spans="1:3" x14ac:dyDescent="0.3">
      <c r="A16577" s="1">
        <v>20327</v>
      </c>
      <c r="B16577" t="s">
        <v>18896</v>
      </c>
      <c r="C16577" s="2" t="str">
        <f t="shared" si="258"/>
        <v>право</v>
      </c>
    </row>
    <row r="16578" spans="1:3" x14ac:dyDescent="0.3">
      <c r="A16578" s="1">
        <v>20332</v>
      </c>
      <c r="B16578" t="s">
        <v>18901</v>
      </c>
      <c r="C16578" s="2" t="str">
        <f t="shared" ref="C16578:C16641" si="259">TRIM(MID(SUBSTITUTE(B16578," ",REPT(" ",LEN(B16578))),LEN(B16578)*($B$1-1)+1,LEN(B16578)))</f>
        <v>право</v>
      </c>
    </row>
    <row r="16579" spans="1:3" x14ac:dyDescent="0.3">
      <c r="A16579" s="1">
        <v>20334</v>
      </c>
      <c r="B16579" t="s">
        <v>18903</v>
      </c>
      <c r="C16579" s="2" t="str">
        <f t="shared" si="259"/>
        <v>право</v>
      </c>
    </row>
    <row r="16580" spans="1:3" x14ac:dyDescent="0.3">
      <c r="A16580" s="1">
        <v>20339</v>
      </c>
      <c r="B16580" t="s">
        <v>18906</v>
      </c>
      <c r="C16580" s="2" t="str">
        <f t="shared" si="259"/>
        <v>право</v>
      </c>
    </row>
    <row r="16581" spans="1:3" x14ac:dyDescent="0.3">
      <c r="A16581" s="1">
        <v>20397</v>
      </c>
      <c r="B16581" t="s">
        <v>18953</v>
      </c>
      <c r="C16581" s="2" t="str">
        <f t="shared" si="259"/>
        <v>право</v>
      </c>
    </row>
    <row r="16582" spans="1:3" x14ac:dyDescent="0.3">
      <c r="A16582" s="1">
        <v>20404</v>
      </c>
      <c r="B16582" t="s">
        <v>18959</v>
      </c>
      <c r="C16582" s="2" t="str">
        <f t="shared" si="259"/>
        <v>право</v>
      </c>
    </row>
    <row r="16583" spans="1:3" x14ac:dyDescent="0.3">
      <c r="A16583" s="1">
        <v>20412</v>
      </c>
      <c r="B16583" t="s">
        <v>18967</v>
      </c>
      <c r="C16583" s="2" t="str">
        <f t="shared" si="259"/>
        <v>право</v>
      </c>
    </row>
    <row r="16584" spans="1:3" x14ac:dyDescent="0.3">
      <c r="A16584" s="1">
        <v>20420</v>
      </c>
      <c r="B16584" t="s">
        <v>18972</v>
      </c>
      <c r="C16584" s="2" t="str">
        <f t="shared" si="259"/>
        <v>право</v>
      </c>
    </row>
    <row r="16585" spans="1:3" x14ac:dyDescent="0.3">
      <c r="A16585" s="1">
        <v>20452</v>
      </c>
      <c r="B16585" t="s">
        <v>19002</v>
      </c>
      <c r="C16585" s="2" t="str">
        <f t="shared" si="259"/>
        <v>право</v>
      </c>
    </row>
    <row r="16586" spans="1:3" x14ac:dyDescent="0.3">
      <c r="A16586" s="1">
        <v>20522</v>
      </c>
      <c r="B16586" t="s">
        <v>19056</v>
      </c>
      <c r="C16586" s="2" t="str">
        <f t="shared" si="259"/>
        <v>право</v>
      </c>
    </row>
    <row r="16587" spans="1:3" x14ac:dyDescent="0.3">
      <c r="A16587" s="1">
        <v>20529</v>
      </c>
      <c r="B16587" t="s">
        <v>19062</v>
      </c>
      <c r="C16587" s="2" t="str">
        <f t="shared" si="259"/>
        <v>право</v>
      </c>
    </row>
    <row r="16588" spans="1:3" x14ac:dyDescent="0.3">
      <c r="A16588" s="1">
        <v>20540</v>
      </c>
      <c r="B16588" t="s">
        <v>19071</v>
      </c>
      <c r="C16588" s="2" t="str">
        <f t="shared" si="259"/>
        <v>право</v>
      </c>
    </row>
    <row r="16589" spans="1:3" x14ac:dyDescent="0.3">
      <c r="A16589" s="1">
        <v>20587</v>
      </c>
      <c r="B16589" t="s">
        <v>19117</v>
      </c>
      <c r="C16589" s="2" t="str">
        <f t="shared" si="259"/>
        <v>право</v>
      </c>
    </row>
    <row r="16590" spans="1:3" x14ac:dyDescent="0.3">
      <c r="A16590" s="1">
        <v>20589</v>
      </c>
      <c r="B16590" t="s">
        <v>19118</v>
      </c>
      <c r="C16590" s="2" t="str">
        <f t="shared" si="259"/>
        <v>право</v>
      </c>
    </row>
    <row r="16591" spans="1:3" x14ac:dyDescent="0.3">
      <c r="A16591" s="1">
        <v>20590</v>
      </c>
      <c r="B16591" t="s">
        <v>19119</v>
      </c>
      <c r="C16591" s="2" t="str">
        <f t="shared" si="259"/>
        <v>право</v>
      </c>
    </row>
    <row r="16592" spans="1:3" x14ac:dyDescent="0.3">
      <c r="A16592" s="1">
        <v>20598</v>
      </c>
      <c r="B16592" t="s">
        <v>19127</v>
      </c>
      <c r="C16592" s="2" t="str">
        <f t="shared" si="259"/>
        <v>право</v>
      </c>
    </row>
    <row r="16593" spans="1:3" x14ac:dyDescent="0.3">
      <c r="A16593" s="1">
        <v>20610</v>
      </c>
      <c r="B16593" t="s">
        <v>19137</v>
      </c>
      <c r="C16593" s="2" t="str">
        <f t="shared" si="259"/>
        <v>право</v>
      </c>
    </row>
    <row r="16594" spans="1:3" x14ac:dyDescent="0.3">
      <c r="A16594" s="1">
        <v>20625</v>
      </c>
      <c r="B16594" t="s">
        <v>19151</v>
      </c>
      <c r="C16594" s="2" t="str">
        <f t="shared" si="259"/>
        <v>право</v>
      </c>
    </row>
    <row r="16595" spans="1:3" x14ac:dyDescent="0.3">
      <c r="A16595" s="1">
        <v>20632</v>
      </c>
      <c r="B16595" t="s">
        <v>19158</v>
      </c>
      <c r="C16595" s="2" t="str">
        <f t="shared" si="259"/>
        <v>право</v>
      </c>
    </row>
    <row r="16596" spans="1:3" x14ac:dyDescent="0.3">
      <c r="A16596" s="1">
        <v>20668</v>
      </c>
      <c r="B16596" t="s">
        <v>19188</v>
      </c>
      <c r="C16596" s="2" t="str">
        <f t="shared" si="259"/>
        <v>право</v>
      </c>
    </row>
    <row r="16597" spans="1:3" x14ac:dyDescent="0.3">
      <c r="A16597" s="1">
        <v>20671</v>
      </c>
      <c r="B16597" t="s">
        <v>19191</v>
      </c>
      <c r="C16597" s="2" t="str">
        <f t="shared" si="259"/>
        <v>право</v>
      </c>
    </row>
    <row r="16598" spans="1:3" x14ac:dyDescent="0.3">
      <c r="A16598" s="1">
        <v>20685</v>
      </c>
      <c r="B16598" t="s">
        <v>19202</v>
      </c>
      <c r="C16598" s="2" t="str">
        <f t="shared" si="259"/>
        <v>право</v>
      </c>
    </row>
    <row r="16599" spans="1:3" x14ac:dyDescent="0.3">
      <c r="A16599" s="1">
        <v>20707</v>
      </c>
      <c r="B16599" t="s">
        <v>19219</v>
      </c>
      <c r="C16599" s="2" t="str">
        <f t="shared" si="259"/>
        <v>право</v>
      </c>
    </row>
    <row r="16600" spans="1:3" x14ac:dyDescent="0.3">
      <c r="A16600" s="1">
        <v>20709</v>
      </c>
      <c r="B16600" t="s">
        <v>19221</v>
      </c>
      <c r="C16600" s="2" t="str">
        <f t="shared" si="259"/>
        <v>право</v>
      </c>
    </row>
    <row r="16601" spans="1:3" x14ac:dyDescent="0.3">
      <c r="A16601" s="1">
        <v>20713</v>
      </c>
      <c r="B16601" t="s">
        <v>19224</v>
      </c>
      <c r="C16601" s="2" t="str">
        <f t="shared" si="259"/>
        <v>право</v>
      </c>
    </row>
    <row r="16602" spans="1:3" x14ac:dyDescent="0.3">
      <c r="A16602" s="1">
        <v>20717</v>
      </c>
      <c r="B16602" t="s">
        <v>19228</v>
      </c>
      <c r="C16602" s="2" t="str">
        <f t="shared" si="259"/>
        <v>право</v>
      </c>
    </row>
    <row r="16603" spans="1:3" x14ac:dyDescent="0.3">
      <c r="A16603" s="1">
        <v>20718</v>
      </c>
      <c r="B16603" t="s">
        <v>19229</v>
      </c>
      <c r="C16603" s="2" t="str">
        <f t="shared" si="259"/>
        <v>право</v>
      </c>
    </row>
    <row r="16604" spans="1:3" x14ac:dyDescent="0.3">
      <c r="A16604" s="1">
        <v>20767</v>
      </c>
      <c r="B16604" t="s">
        <v>19273</v>
      </c>
      <c r="C16604" s="2" t="str">
        <f t="shared" si="259"/>
        <v>право</v>
      </c>
    </row>
    <row r="16605" spans="1:3" x14ac:dyDescent="0.3">
      <c r="A16605" s="1">
        <v>20775</v>
      </c>
      <c r="B16605" t="s">
        <v>19280</v>
      </c>
      <c r="C16605" s="2" t="str">
        <f t="shared" si="259"/>
        <v>право</v>
      </c>
    </row>
    <row r="16606" spans="1:3" x14ac:dyDescent="0.3">
      <c r="A16606" s="1">
        <v>20782</v>
      </c>
      <c r="B16606" t="s">
        <v>19287</v>
      </c>
      <c r="C16606" s="2" t="str">
        <f t="shared" si="259"/>
        <v>право</v>
      </c>
    </row>
    <row r="16607" spans="1:3" x14ac:dyDescent="0.3">
      <c r="A16607" s="1">
        <v>20834</v>
      </c>
      <c r="B16607" t="s">
        <v>19335</v>
      </c>
      <c r="C16607" s="2" t="str">
        <f t="shared" si="259"/>
        <v>право</v>
      </c>
    </row>
    <row r="16608" spans="1:3" x14ac:dyDescent="0.3">
      <c r="A16608" s="1">
        <v>20847</v>
      </c>
      <c r="B16608" t="s">
        <v>19348</v>
      </c>
      <c r="C16608" s="2" t="str">
        <f t="shared" si="259"/>
        <v>право</v>
      </c>
    </row>
    <row r="16609" spans="1:3" x14ac:dyDescent="0.3">
      <c r="A16609" s="1">
        <v>20863</v>
      </c>
      <c r="B16609" t="s">
        <v>19364</v>
      </c>
      <c r="C16609" s="2" t="str">
        <f t="shared" si="259"/>
        <v>право</v>
      </c>
    </row>
    <row r="16610" spans="1:3" x14ac:dyDescent="0.3">
      <c r="A16610" s="1">
        <v>20888</v>
      </c>
      <c r="B16610" t="s">
        <v>19388</v>
      </c>
      <c r="C16610" s="2" t="str">
        <f t="shared" si="259"/>
        <v>право</v>
      </c>
    </row>
    <row r="16611" spans="1:3" x14ac:dyDescent="0.3">
      <c r="A16611" s="1">
        <v>20908</v>
      </c>
      <c r="B16611" t="s">
        <v>19405</v>
      </c>
      <c r="C16611" s="2" t="str">
        <f t="shared" si="259"/>
        <v>право</v>
      </c>
    </row>
    <row r="16612" spans="1:3" x14ac:dyDescent="0.3">
      <c r="A16612" s="1">
        <v>20945</v>
      </c>
      <c r="B16612" t="s">
        <v>19436</v>
      </c>
      <c r="C16612" s="2" t="str">
        <f t="shared" si="259"/>
        <v>право</v>
      </c>
    </row>
    <row r="16613" spans="1:3" x14ac:dyDescent="0.3">
      <c r="A16613" s="1">
        <v>20946</v>
      </c>
      <c r="B16613" t="s">
        <v>19437</v>
      </c>
      <c r="C16613" s="2" t="str">
        <f t="shared" si="259"/>
        <v>право</v>
      </c>
    </row>
    <row r="16614" spans="1:3" x14ac:dyDescent="0.3">
      <c r="A16614" s="1">
        <v>20953</v>
      </c>
      <c r="B16614" t="s">
        <v>19440</v>
      </c>
      <c r="C16614" s="2" t="str">
        <f t="shared" si="259"/>
        <v>право</v>
      </c>
    </row>
    <row r="16615" spans="1:3" x14ac:dyDescent="0.3">
      <c r="A16615" s="1">
        <v>20959</v>
      </c>
      <c r="B16615" t="s">
        <v>19445</v>
      </c>
      <c r="C16615" s="2" t="str">
        <f t="shared" si="259"/>
        <v>право</v>
      </c>
    </row>
    <row r="16616" spans="1:3" x14ac:dyDescent="0.3">
      <c r="A16616" s="1">
        <v>20983</v>
      </c>
      <c r="B16616" t="s">
        <v>19468</v>
      </c>
      <c r="C16616" s="2" t="str">
        <f t="shared" si="259"/>
        <v>право</v>
      </c>
    </row>
    <row r="16617" spans="1:3" x14ac:dyDescent="0.3">
      <c r="A16617" s="1">
        <v>20984</v>
      </c>
      <c r="B16617" t="s">
        <v>19469</v>
      </c>
      <c r="C16617" s="2" t="str">
        <f t="shared" si="259"/>
        <v>право</v>
      </c>
    </row>
    <row r="16618" spans="1:3" x14ac:dyDescent="0.3">
      <c r="A16618" s="1">
        <v>20993</v>
      </c>
      <c r="B16618" t="s">
        <v>19475</v>
      </c>
      <c r="C16618" s="2" t="str">
        <f t="shared" si="259"/>
        <v>право</v>
      </c>
    </row>
    <row r="16619" spans="1:3" x14ac:dyDescent="0.3">
      <c r="A16619" s="1">
        <v>21014</v>
      </c>
      <c r="B16619" t="s">
        <v>19493</v>
      </c>
      <c r="C16619" s="2" t="str">
        <f t="shared" si="259"/>
        <v>право</v>
      </c>
    </row>
    <row r="16620" spans="1:3" x14ac:dyDescent="0.3">
      <c r="A16620" s="1">
        <v>21015</v>
      </c>
      <c r="B16620" t="s">
        <v>19494</v>
      </c>
      <c r="C16620" s="2" t="str">
        <f t="shared" si="259"/>
        <v>право</v>
      </c>
    </row>
    <row r="16621" spans="1:3" x14ac:dyDescent="0.3">
      <c r="A16621" s="1">
        <v>21047</v>
      </c>
      <c r="B16621" t="s">
        <v>19525</v>
      </c>
      <c r="C16621" s="2" t="str">
        <f t="shared" si="259"/>
        <v>право</v>
      </c>
    </row>
    <row r="16622" spans="1:3" x14ac:dyDescent="0.3">
      <c r="A16622" s="1">
        <v>21053</v>
      </c>
      <c r="B16622" t="s">
        <v>19529</v>
      </c>
      <c r="C16622" s="2" t="str">
        <f t="shared" si="259"/>
        <v>право</v>
      </c>
    </row>
    <row r="16623" spans="1:3" x14ac:dyDescent="0.3">
      <c r="A16623" s="1">
        <v>21054</v>
      </c>
      <c r="B16623" t="s">
        <v>19530</v>
      </c>
      <c r="C16623" s="2" t="str">
        <f t="shared" si="259"/>
        <v>право</v>
      </c>
    </row>
    <row r="16624" spans="1:3" x14ac:dyDescent="0.3">
      <c r="A16624" s="1">
        <v>21064</v>
      </c>
      <c r="B16624" t="s">
        <v>19540</v>
      </c>
      <c r="C16624" s="2" t="str">
        <f t="shared" si="259"/>
        <v>право</v>
      </c>
    </row>
    <row r="16625" spans="1:3" x14ac:dyDescent="0.3">
      <c r="A16625" s="1">
        <v>21089</v>
      </c>
      <c r="B16625" t="s">
        <v>19563</v>
      </c>
      <c r="C16625" s="2" t="str">
        <f t="shared" si="259"/>
        <v>право</v>
      </c>
    </row>
    <row r="16626" spans="1:3" x14ac:dyDescent="0.3">
      <c r="A16626" s="1">
        <v>21105</v>
      </c>
      <c r="B16626" t="s">
        <v>19578</v>
      </c>
      <c r="C16626" s="2" t="str">
        <f t="shared" si="259"/>
        <v>право</v>
      </c>
    </row>
    <row r="16627" spans="1:3" x14ac:dyDescent="0.3">
      <c r="A16627" s="1">
        <v>21135</v>
      </c>
      <c r="B16627" t="s">
        <v>19602</v>
      </c>
      <c r="C16627" s="2" t="str">
        <f t="shared" si="259"/>
        <v>право</v>
      </c>
    </row>
    <row r="16628" spans="1:3" x14ac:dyDescent="0.3">
      <c r="A16628" s="1">
        <v>21163</v>
      </c>
      <c r="B16628" t="s">
        <v>19626</v>
      </c>
      <c r="C16628" s="2" t="str">
        <f t="shared" si="259"/>
        <v>право</v>
      </c>
    </row>
    <row r="16629" spans="1:3" x14ac:dyDescent="0.3">
      <c r="A16629" s="1">
        <v>21184</v>
      </c>
      <c r="B16629" t="s">
        <v>19645</v>
      </c>
      <c r="C16629" s="2" t="str">
        <f t="shared" si="259"/>
        <v>право</v>
      </c>
    </row>
    <row r="16630" spans="1:3" x14ac:dyDescent="0.3">
      <c r="A16630" s="1">
        <v>21185</v>
      </c>
      <c r="B16630" t="s">
        <v>19646</v>
      </c>
      <c r="C16630" s="2" t="str">
        <f t="shared" si="259"/>
        <v>право</v>
      </c>
    </row>
    <row r="16631" spans="1:3" x14ac:dyDescent="0.3">
      <c r="A16631" s="1">
        <v>21213</v>
      </c>
      <c r="B16631" t="s">
        <v>19670</v>
      </c>
      <c r="C16631" s="2" t="str">
        <f t="shared" si="259"/>
        <v>право</v>
      </c>
    </row>
    <row r="16632" spans="1:3" x14ac:dyDescent="0.3">
      <c r="A16632" s="1">
        <v>21225</v>
      </c>
      <c r="B16632" t="s">
        <v>19681</v>
      </c>
      <c r="C16632" s="2" t="str">
        <f t="shared" si="259"/>
        <v>право</v>
      </c>
    </row>
    <row r="16633" spans="1:3" x14ac:dyDescent="0.3">
      <c r="A16633" s="1">
        <v>21245</v>
      </c>
      <c r="B16633" t="s">
        <v>19699</v>
      </c>
      <c r="C16633" s="2" t="str">
        <f t="shared" si="259"/>
        <v>право</v>
      </c>
    </row>
    <row r="16634" spans="1:3" x14ac:dyDescent="0.3">
      <c r="A16634" s="1">
        <v>21248</v>
      </c>
      <c r="B16634" t="s">
        <v>19702</v>
      </c>
      <c r="C16634" s="2" t="str">
        <f t="shared" si="259"/>
        <v>право</v>
      </c>
    </row>
    <row r="16635" spans="1:3" x14ac:dyDescent="0.3">
      <c r="A16635" s="1">
        <v>416</v>
      </c>
      <c r="B16635" t="s">
        <v>258</v>
      </c>
      <c r="C16635" s="2" t="str">
        <f t="shared" si="259"/>
        <v>правом</v>
      </c>
    </row>
    <row r="16636" spans="1:3" x14ac:dyDescent="0.3">
      <c r="A16636" s="1">
        <v>515</v>
      </c>
      <c r="B16636" t="s">
        <v>313</v>
      </c>
      <c r="C16636" s="2" t="str">
        <f t="shared" si="259"/>
        <v>правом</v>
      </c>
    </row>
    <row r="16637" spans="1:3" x14ac:dyDescent="0.3">
      <c r="A16637" s="1">
        <v>622</v>
      </c>
      <c r="B16637" t="s">
        <v>416</v>
      </c>
      <c r="C16637" s="2" t="str">
        <f t="shared" si="259"/>
        <v>правом</v>
      </c>
    </row>
    <row r="16638" spans="1:3" x14ac:dyDescent="0.3">
      <c r="A16638" s="1">
        <v>727</v>
      </c>
      <c r="B16638" t="s">
        <v>484</v>
      </c>
      <c r="C16638" s="2" t="str">
        <f t="shared" si="259"/>
        <v>правом</v>
      </c>
    </row>
    <row r="16639" spans="1:3" x14ac:dyDescent="0.3">
      <c r="A16639" s="1">
        <v>1039</v>
      </c>
      <c r="B16639" t="s">
        <v>793</v>
      </c>
      <c r="C16639" s="2" t="str">
        <f t="shared" si="259"/>
        <v>правом</v>
      </c>
    </row>
    <row r="16640" spans="1:3" x14ac:dyDescent="0.3">
      <c r="A16640" s="1">
        <v>1056</v>
      </c>
      <c r="B16640" t="s">
        <v>810</v>
      </c>
      <c r="C16640" s="2" t="str">
        <f t="shared" si="259"/>
        <v>правом</v>
      </c>
    </row>
    <row r="16641" spans="1:3" x14ac:dyDescent="0.3">
      <c r="A16641" s="1">
        <v>1195</v>
      </c>
      <c r="B16641" t="s">
        <v>948</v>
      </c>
      <c r="C16641" s="2" t="str">
        <f t="shared" si="259"/>
        <v>правом</v>
      </c>
    </row>
    <row r="16642" spans="1:3" x14ac:dyDescent="0.3">
      <c r="A16642" s="1">
        <v>1297</v>
      </c>
      <c r="B16642" t="s">
        <v>1050</v>
      </c>
      <c r="C16642" s="2" t="str">
        <f t="shared" ref="C16642:C16705" si="260">TRIM(MID(SUBSTITUTE(B16642," ",REPT(" ",LEN(B16642))),LEN(B16642)*($B$1-1)+1,LEN(B16642)))</f>
        <v>правом</v>
      </c>
    </row>
    <row r="16643" spans="1:3" x14ac:dyDescent="0.3">
      <c r="A16643" s="1">
        <v>1382</v>
      </c>
      <c r="B16643" t="s">
        <v>1132</v>
      </c>
      <c r="C16643" s="2" t="str">
        <f t="shared" si="260"/>
        <v>правом</v>
      </c>
    </row>
    <row r="16644" spans="1:3" x14ac:dyDescent="0.3">
      <c r="A16644" s="1">
        <v>1566</v>
      </c>
      <c r="B16644" t="s">
        <v>1311</v>
      </c>
      <c r="C16644" s="2" t="str">
        <f t="shared" si="260"/>
        <v>правом</v>
      </c>
    </row>
    <row r="16645" spans="1:3" x14ac:dyDescent="0.3">
      <c r="A16645" s="1">
        <v>1632</v>
      </c>
      <c r="B16645" t="s">
        <v>1374</v>
      </c>
      <c r="C16645" s="2" t="str">
        <f t="shared" si="260"/>
        <v>правом</v>
      </c>
    </row>
    <row r="16646" spans="1:3" x14ac:dyDescent="0.3">
      <c r="A16646" s="1">
        <v>1805</v>
      </c>
      <c r="B16646" t="s">
        <v>1547</v>
      </c>
      <c r="C16646" s="2" t="str">
        <f t="shared" si="260"/>
        <v>правом</v>
      </c>
    </row>
    <row r="16647" spans="1:3" x14ac:dyDescent="0.3">
      <c r="A16647" s="1">
        <v>1816</v>
      </c>
      <c r="B16647" t="s">
        <v>1558</v>
      </c>
      <c r="C16647" s="2" t="str">
        <f t="shared" si="260"/>
        <v>правом</v>
      </c>
    </row>
    <row r="16648" spans="1:3" x14ac:dyDescent="0.3">
      <c r="A16648" s="1">
        <v>2095</v>
      </c>
      <c r="B16648" t="s">
        <v>1832</v>
      </c>
      <c r="C16648" s="2" t="str">
        <f t="shared" si="260"/>
        <v>правом</v>
      </c>
    </row>
    <row r="16649" spans="1:3" x14ac:dyDescent="0.3">
      <c r="A16649" s="1">
        <v>2167</v>
      </c>
      <c r="B16649" t="s">
        <v>1902</v>
      </c>
      <c r="C16649" s="2" t="str">
        <f t="shared" si="260"/>
        <v>правом</v>
      </c>
    </row>
    <row r="16650" spans="1:3" x14ac:dyDescent="0.3">
      <c r="A16650" s="1">
        <v>2312</v>
      </c>
      <c r="B16650" t="s">
        <v>2047</v>
      </c>
      <c r="C16650" s="2" t="str">
        <f t="shared" si="260"/>
        <v>правом</v>
      </c>
    </row>
    <row r="16651" spans="1:3" x14ac:dyDescent="0.3">
      <c r="A16651" s="1">
        <v>2476</v>
      </c>
      <c r="B16651" t="s">
        <v>2209</v>
      </c>
      <c r="C16651" s="2" t="str">
        <f t="shared" si="260"/>
        <v>правом</v>
      </c>
    </row>
    <row r="16652" spans="1:3" x14ac:dyDescent="0.3">
      <c r="A16652" s="1">
        <v>2657</v>
      </c>
      <c r="B16652" t="s">
        <v>2358</v>
      </c>
      <c r="C16652" s="2" t="str">
        <f t="shared" si="260"/>
        <v>правом</v>
      </c>
    </row>
    <row r="16653" spans="1:3" x14ac:dyDescent="0.3">
      <c r="A16653" s="1">
        <v>2717</v>
      </c>
      <c r="B16653" t="s">
        <v>2415</v>
      </c>
      <c r="C16653" s="2" t="str">
        <f t="shared" si="260"/>
        <v>правом</v>
      </c>
    </row>
    <row r="16654" spans="1:3" x14ac:dyDescent="0.3">
      <c r="A16654" s="1">
        <v>2828</v>
      </c>
      <c r="B16654" t="s">
        <v>2526</v>
      </c>
      <c r="C16654" s="2" t="str">
        <f t="shared" si="260"/>
        <v>правом</v>
      </c>
    </row>
    <row r="16655" spans="1:3" x14ac:dyDescent="0.3">
      <c r="A16655" s="1">
        <v>2830</v>
      </c>
      <c r="B16655" t="s">
        <v>2528</v>
      </c>
      <c r="C16655" s="2" t="str">
        <f t="shared" si="260"/>
        <v>правом</v>
      </c>
    </row>
    <row r="16656" spans="1:3" x14ac:dyDescent="0.3">
      <c r="A16656" s="1">
        <v>2913</v>
      </c>
      <c r="B16656" t="s">
        <v>2611</v>
      </c>
      <c r="C16656" s="2" t="str">
        <f t="shared" si="260"/>
        <v>правом</v>
      </c>
    </row>
    <row r="16657" spans="1:3" x14ac:dyDescent="0.3">
      <c r="A16657" s="1">
        <v>3441</v>
      </c>
      <c r="B16657" t="s">
        <v>3132</v>
      </c>
      <c r="C16657" s="2" t="str">
        <f t="shared" si="260"/>
        <v>правом</v>
      </c>
    </row>
    <row r="16658" spans="1:3" x14ac:dyDescent="0.3">
      <c r="A16658" s="1">
        <v>3447</v>
      </c>
      <c r="B16658" t="s">
        <v>3138</v>
      </c>
      <c r="C16658" s="2" t="str">
        <f t="shared" si="260"/>
        <v>правом</v>
      </c>
    </row>
    <row r="16659" spans="1:3" x14ac:dyDescent="0.3">
      <c r="A16659" s="1">
        <v>3451</v>
      </c>
      <c r="B16659" t="s">
        <v>3142</v>
      </c>
      <c r="C16659" s="2" t="str">
        <f t="shared" si="260"/>
        <v>правом</v>
      </c>
    </row>
    <row r="16660" spans="1:3" x14ac:dyDescent="0.3">
      <c r="A16660" s="1">
        <v>3475</v>
      </c>
      <c r="B16660" t="s">
        <v>3166</v>
      </c>
      <c r="C16660" s="2" t="str">
        <f t="shared" si="260"/>
        <v>правом</v>
      </c>
    </row>
    <row r="16661" spans="1:3" x14ac:dyDescent="0.3">
      <c r="A16661" s="1">
        <v>3484</v>
      </c>
      <c r="B16661" t="s">
        <v>3174</v>
      </c>
      <c r="C16661" s="2" t="str">
        <f t="shared" si="260"/>
        <v>правом</v>
      </c>
    </row>
    <row r="16662" spans="1:3" x14ac:dyDescent="0.3">
      <c r="A16662" s="1">
        <v>3503</v>
      </c>
      <c r="B16662" t="s">
        <v>3193</v>
      </c>
      <c r="C16662" s="2" t="str">
        <f t="shared" si="260"/>
        <v>правом</v>
      </c>
    </row>
    <row r="16663" spans="1:3" x14ac:dyDescent="0.3">
      <c r="A16663" s="1">
        <v>3640</v>
      </c>
      <c r="B16663" t="s">
        <v>3321</v>
      </c>
      <c r="C16663" s="2" t="str">
        <f t="shared" si="260"/>
        <v>правом</v>
      </c>
    </row>
    <row r="16664" spans="1:3" x14ac:dyDescent="0.3">
      <c r="A16664" s="1">
        <v>3684</v>
      </c>
      <c r="B16664" t="s">
        <v>3364</v>
      </c>
      <c r="C16664" s="2" t="str">
        <f t="shared" si="260"/>
        <v>правом</v>
      </c>
    </row>
    <row r="16665" spans="1:3" x14ac:dyDescent="0.3">
      <c r="A16665" s="1">
        <v>3768</v>
      </c>
      <c r="B16665" t="s">
        <v>3448</v>
      </c>
      <c r="C16665" s="2" t="str">
        <f t="shared" si="260"/>
        <v>правом</v>
      </c>
    </row>
    <row r="16666" spans="1:3" x14ac:dyDescent="0.3">
      <c r="A16666" s="1">
        <v>3769</v>
      </c>
      <c r="B16666" t="s">
        <v>3449</v>
      </c>
      <c r="C16666" s="2" t="str">
        <f t="shared" si="260"/>
        <v>правом</v>
      </c>
    </row>
    <row r="16667" spans="1:3" x14ac:dyDescent="0.3">
      <c r="A16667" s="1">
        <v>3894</v>
      </c>
      <c r="B16667" t="s">
        <v>3572</v>
      </c>
      <c r="C16667" s="2" t="str">
        <f t="shared" si="260"/>
        <v>правом</v>
      </c>
    </row>
    <row r="16668" spans="1:3" x14ac:dyDescent="0.3">
      <c r="A16668" s="1">
        <v>3962</v>
      </c>
      <c r="B16668" t="s">
        <v>3639</v>
      </c>
      <c r="C16668" s="2" t="str">
        <f t="shared" si="260"/>
        <v>правом</v>
      </c>
    </row>
    <row r="16669" spans="1:3" x14ac:dyDescent="0.3">
      <c r="A16669" s="1">
        <v>4024</v>
      </c>
      <c r="B16669" t="s">
        <v>3698</v>
      </c>
      <c r="C16669" s="2" t="str">
        <f t="shared" si="260"/>
        <v>правом</v>
      </c>
    </row>
    <row r="16670" spans="1:3" x14ac:dyDescent="0.3">
      <c r="A16670" s="1">
        <v>4035</v>
      </c>
      <c r="B16670" t="s">
        <v>3705</v>
      </c>
      <c r="C16670" s="2" t="str">
        <f t="shared" si="260"/>
        <v>правом</v>
      </c>
    </row>
    <row r="16671" spans="1:3" x14ac:dyDescent="0.3">
      <c r="A16671" s="1">
        <v>4094</v>
      </c>
      <c r="B16671" t="s">
        <v>3763</v>
      </c>
      <c r="C16671" s="2" t="str">
        <f t="shared" si="260"/>
        <v>правом</v>
      </c>
    </row>
    <row r="16672" spans="1:3" x14ac:dyDescent="0.3">
      <c r="A16672" s="1">
        <v>4346</v>
      </c>
      <c r="B16672" t="s">
        <v>4009</v>
      </c>
      <c r="C16672" s="2" t="str">
        <f t="shared" si="260"/>
        <v>правом</v>
      </c>
    </row>
    <row r="16673" spans="1:3" x14ac:dyDescent="0.3">
      <c r="A16673" s="1">
        <v>4363</v>
      </c>
      <c r="B16673" t="s">
        <v>4025</v>
      </c>
      <c r="C16673" s="2" t="str">
        <f t="shared" si="260"/>
        <v>правом</v>
      </c>
    </row>
    <row r="16674" spans="1:3" x14ac:dyDescent="0.3">
      <c r="A16674" s="1">
        <v>4507</v>
      </c>
      <c r="B16674" t="s">
        <v>4167</v>
      </c>
      <c r="C16674" s="2" t="str">
        <f t="shared" si="260"/>
        <v>правом</v>
      </c>
    </row>
    <row r="16675" spans="1:3" x14ac:dyDescent="0.3">
      <c r="A16675" s="1">
        <v>4598</v>
      </c>
      <c r="B16675" t="s">
        <v>4257</v>
      </c>
      <c r="C16675" s="2" t="str">
        <f t="shared" si="260"/>
        <v>правом</v>
      </c>
    </row>
    <row r="16676" spans="1:3" x14ac:dyDescent="0.3">
      <c r="A16676" s="1">
        <v>4654</v>
      </c>
      <c r="B16676" t="s">
        <v>4311</v>
      </c>
      <c r="C16676" s="2" t="str">
        <f t="shared" si="260"/>
        <v>правом</v>
      </c>
    </row>
    <row r="16677" spans="1:3" x14ac:dyDescent="0.3">
      <c r="A16677" s="1">
        <v>5438</v>
      </c>
      <c r="B16677" t="s">
        <v>5021</v>
      </c>
      <c r="C16677" s="2" t="str">
        <f t="shared" si="260"/>
        <v>правом</v>
      </c>
    </row>
    <row r="16678" spans="1:3" x14ac:dyDescent="0.3">
      <c r="A16678" s="1">
        <v>5665</v>
      </c>
      <c r="B16678" t="s">
        <v>5232</v>
      </c>
      <c r="C16678" s="2" t="str">
        <f t="shared" si="260"/>
        <v>правом</v>
      </c>
    </row>
    <row r="16679" spans="1:3" x14ac:dyDescent="0.3">
      <c r="A16679" s="1">
        <v>5708</v>
      </c>
      <c r="B16679" t="s">
        <v>5270</v>
      </c>
      <c r="C16679" s="2" t="str">
        <f t="shared" si="260"/>
        <v>правом</v>
      </c>
    </row>
    <row r="16680" spans="1:3" x14ac:dyDescent="0.3">
      <c r="A16680" s="1">
        <v>5785</v>
      </c>
      <c r="B16680" t="s">
        <v>5335</v>
      </c>
      <c r="C16680" s="2" t="str">
        <f t="shared" si="260"/>
        <v>правом</v>
      </c>
    </row>
    <row r="16681" spans="1:3" x14ac:dyDescent="0.3">
      <c r="A16681" s="1">
        <v>5920</v>
      </c>
      <c r="B16681" t="s">
        <v>5461</v>
      </c>
      <c r="C16681" s="2" t="str">
        <f t="shared" si="260"/>
        <v>правом</v>
      </c>
    </row>
    <row r="16682" spans="1:3" x14ac:dyDescent="0.3">
      <c r="A16682" s="1">
        <v>5921</v>
      </c>
      <c r="B16682" t="s">
        <v>5462</v>
      </c>
      <c r="C16682" s="2" t="str">
        <f t="shared" si="260"/>
        <v>правом</v>
      </c>
    </row>
    <row r="16683" spans="1:3" x14ac:dyDescent="0.3">
      <c r="A16683" s="1">
        <v>6058</v>
      </c>
      <c r="B16683" t="s">
        <v>5597</v>
      </c>
      <c r="C16683" s="2" t="str">
        <f t="shared" si="260"/>
        <v>правом</v>
      </c>
    </row>
    <row r="16684" spans="1:3" x14ac:dyDescent="0.3">
      <c r="A16684" s="1">
        <v>6149</v>
      </c>
      <c r="B16684" t="s">
        <v>5680</v>
      </c>
      <c r="C16684" s="2" t="str">
        <f t="shared" si="260"/>
        <v>правом</v>
      </c>
    </row>
    <row r="16685" spans="1:3" x14ac:dyDescent="0.3">
      <c r="A16685" s="1">
        <v>6253</v>
      </c>
      <c r="B16685" t="s">
        <v>5783</v>
      </c>
      <c r="C16685" s="2" t="str">
        <f t="shared" si="260"/>
        <v>правом</v>
      </c>
    </row>
    <row r="16686" spans="1:3" x14ac:dyDescent="0.3">
      <c r="A16686" s="1">
        <v>6952</v>
      </c>
      <c r="B16686" t="s">
        <v>6452</v>
      </c>
      <c r="C16686" s="2" t="str">
        <f t="shared" si="260"/>
        <v>правом</v>
      </c>
    </row>
    <row r="16687" spans="1:3" x14ac:dyDescent="0.3">
      <c r="A16687" s="1">
        <v>6953</v>
      </c>
      <c r="B16687" t="s">
        <v>6453</v>
      </c>
      <c r="C16687" s="2" t="str">
        <f t="shared" si="260"/>
        <v>правом</v>
      </c>
    </row>
    <row r="16688" spans="1:3" x14ac:dyDescent="0.3">
      <c r="A16688" s="1">
        <v>7141</v>
      </c>
      <c r="B16688" t="s">
        <v>6638</v>
      </c>
      <c r="C16688" s="2" t="str">
        <f t="shared" si="260"/>
        <v>правом</v>
      </c>
    </row>
    <row r="16689" spans="1:3" x14ac:dyDescent="0.3">
      <c r="A16689" s="1">
        <v>7146</v>
      </c>
      <c r="B16689" t="s">
        <v>6643</v>
      </c>
      <c r="C16689" s="2" t="str">
        <f t="shared" si="260"/>
        <v>правом</v>
      </c>
    </row>
    <row r="16690" spans="1:3" x14ac:dyDescent="0.3">
      <c r="A16690" s="1">
        <v>7834</v>
      </c>
      <c r="B16690" t="s">
        <v>7288</v>
      </c>
      <c r="C16690" s="2" t="str">
        <f t="shared" si="260"/>
        <v>правом</v>
      </c>
    </row>
    <row r="16691" spans="1:3" x14ac:dyDescent="0.3">
      <c r="A16691" s="1">
        <v>8586</v>
      </c>
      <c r="B16691" t="s">
        <v>7984</v>
      </c>
      <c r="C16691" s="2" t="str">
        <f t="shared" si="260"/>
        <v>правом</v>
      </c>
    </row>
    <row r="16692" spans="1:3" x14ac:dyDescent="0.3">
      <c r="A16692" s="1">
        <v>8639</v>
      </c>
      <c r="B16692" t="s">
        <v>8029</v>
      </c>
      <c r="C16692" s="2" t="str">
        <f t="shared" si="260"/>
        <v>правом</v>
      </c>
    </row>
    <row r="16693" spans="1:3" x14ac:dyDescent="0.3">
      <c r="A16693" s="1">
        <v>8800</v>
      </c>
      <c r="B16693" t="s">
        <v>8173</v>
      </c>
      <c r="C16693" s="2" t="str">
        <f t="shared" si="260"/>
        <v>правом</v>
      </c>
    </row>
    <row r="16694" spans="1:3" x14ac:dyDescent="0.3">
      <c r="A16694" s="1">
        <v>8885</v>
      </c>
      <c r="B16694" t="s">
        <v>8250</v>
      </c>
      <c r="C16694" s="2" t="str">
        <f t="shared" si="260"/>
        <v>правом</v>
      </c>
    </row>
    <row r="16695" spans="1:3" x14ac:dyDescent="0.3">
      <c r="A16695" s="1">
        <v>9054</v>
      </c>
      <c r="B16695" t="s">
        <v>8408</v>
      </c>
      <c r="C16695" s="2" t="str">
        <f t="shared" si="260"/>
        <v>правом</v>
      </c>
    </row>
    <row r="16696" spans="1:3" x14ac:dyDescent="0.3">
      <c r="A16696" s="1">
        <v>9297</v>
      </c>
      <c r="B16696" t="s">
        <v>8637</v>
      </c>
      <c r="C16696" s="2" t="str">
        <f t="shared" si="260"/>
        <v>правом</v>
      </c>
    </row>
    <row r="16697" spans="1:3" x14ac:dyDescent="0.3">
      <c r="A16697" s="1">
        <v>9305</v>
      </c>
      <c r="B16697" t="s">
        <v>8645</v>
      </c>
      <c r="C16697" s="2" t="str">
        <f t="shared" si="260"/>
        <v>правом</v>
      </c>
    </row>
    <row r="16698" spans="1:3" x14ac:dyDescent="0.3">
      <c r="A16698" s="1">
        <v>9396</v>
      </c>
      <c r="B16698" t="s">
        <v>8732</v>
      </c>
      <c r="C16698" s="2" t="str">
        <f t="shared" si="260"/>
        <v>правом</v>
      </c>
    </row>
    <row r="16699" spans="1:3" x14ac:dyDescent="0.3">
      <c r="A16699" s="1">
        <v>9465</v>
      </c>
      <c r="B16699" t="s">
        <v>8799</v>
      </c>
      <c r="C16699" s="2" t="str">
        <f t="shared" si="260"/>
        <v>правом</v>
      </c>
    </row>
    <row r="16700" spans="1:3" x14ac:dyDescent="0.3">
      <c r="A16700" s="1">
        <v>9672</v>
      </c>
      <c r="B16700" t="s">
        <v>8997</v>
      </c>
      <c r="C16700" s="2" t="str">
        <f t="shared" si="260"/>
        <v>правом</v>
      </c>
    </row>
    <row r="16701" spans="1:3" x14ac:dyDescent="0.3">
      <c r="A16701" s="1">
        <v>9691</v>
      </c>
      <c r="B16701" t="s">
        <v>9015</v>
      </c>
      <c r="C16701" s="2" t="str">
        <f t="shared" si="260"/>
        <v>правом</v>
      </c>
    </row>
    <row r="16702" spans="1:3" x14ac:dyDescent="0.3">
      <c r="A16702" s="1">
        <v>10203</v>
      </c>
      <c r="B16702" t="s">
        <v>9481</v>
      </c>
      <c r="C16702" s="2" t="str">
        <f t="shared" si="260"/>
        <v>правом</v>
      </c>
    </row>
    <row r="16703" spans="1:3" x14ac:dyDescent="0.3">
      <c r="A16703" s="1">
        <v>10239</v>
      </c>
      <c r="B16703" t="s">
        <v>9514</v>
      </c>
      <c r="C16703" s="2" t="str">
        <f t="shared" si="260"/>
        <v>правом</v>
      </c>
    </row>
    <row r="16704" spans="1:3" x14ac:dyDescent="0.3">
      <c r="A16704" s="1">
        <v>10627</v>
      </c>
      <c r="B16704" t="s">
        <v>9869</v>
      </c>
      <c r="C16704" s="2" t="str">
        <f t="shared" si="260"/>
        <v>правом</v>
      </c>
    </row>
    <row r="16705" spans="1:3" x14ac:dyDescent="0.3">
      <c r="A16705" s="1">
        <v>10867</v>
      </c>
      <c r="B16705" t="s">
        <v>10088</v>
      </c>
      <c r="C16705" s="2" t="str">
        <f t="shared" si="260"/>
        <v>правом</v>
      </c>
    </row>
    <row r="16706" spans="1:3" x14ac:dyDescent="0.3">
      <c r="A16706" s="1">
        <v>11123</v>
      </c>
      <c r="B16706" t="s">
        <v>10326</v>
      </c>
      <c r="C16706" s="2" t="str">
        <f t="shared" ref="C16706:C16769" si="261">TRIM(MID(SUBSTITUTE(B16706," ",REPT(" ",LEN(B16706))),LEN(B16706)*($B$1-1)+1,LEN(B16706)))</f>
        <v>правом</v>
      </c>
    </row>
    <row r="16707" spans="1:3" x14ac:dyDescent="0.3">
      <c r="A16707" s="1">
        <v>11189</v>
      </c>
      <c r="B16707" t="s">
        <v>10389</v>
      </c>
      <c r="C16707" s="2" t="str">
        <f t="shared" si="261"/>
        <v>правом</v>
      </c>
    </row>
    <row r="16708" spans="1:3" x14ac:dyDescent="0.3">
      <c r="A16708" s="1">
        <v>11255</v>
      </c>
      <c r="B16708" t="s">
        <v>10451</v>
      </c>
      <c r="C16708" s="2" t="str">
        <f t="shared" si="261"/>
        <v>правом</v>
      </c>
    </row>
    <row r="16709" spans="1:3" x14ac:dyDescent="0.3">
      <c r="A16709" s="1">
        <v>11469</v>
      </c>
      <c r="B16709" t="s">
        <v>10639</v>
      </c>
      <c r="C16709" s="2" t="str">
        <f t="shared" si="261"/>
        <v>правом</v>
      </c>
    </row>
    <row r="16710" spans="1:3" x14ac:dyDescent="0.3">
      <c r="A16710" s="1">
        <v>11490</v>
      </c>
      <c r="B16710" t="s">
        <v>10659</v>
      </c>
      <c r="C16710" s="2" t="str">
        <f t="shared" si="261"/>
        <v>правом</v>
      </c>
    </row>
    <row r="16711" spans="1:3" x14ac:dyDescent="0.3">
      <c r="A16711" s="1">
        <v>12054</v>
      </c>
      <c r="B16711" t="s">
        <v>11184</v>
      </c>
      <c r="C16711" s="2" t="str">
        <f t="shared" si="261"/>
        <v>правом</v>
      </c>
    </row>
    <row r="16712" spans="1:3" x14ac:dyDescent="0.3">
      <c r="A16712" s="1">
        <v>12055</v>
      </c>
      <c r="B16712" t="s">
        <v>11185</v>
      </c>
      <c r="C16712" s="2" t="str">
        <f t="shared" si="261"/>
        <v>правом</v>
      </c>
    </row>
    <row r="16713" spans="1:3" x14ac:dyDescent="0.3">
      <c r="A16713" s="1">
        <v>12154</v>
      </c>
      <c r="B16713" t="s">
        <v>11277</v>
      </c>
      <c r="C16713" s="2" t="str">
        <f t="shared" si="261"/>
        <v>правом</v>
      </c>
    </row>
    <row r="16714" spans="1:3" x14ac:dyDescent="0.3">
      <c r="A16714" s="1">
        <v>12156</v>
      </c>
      <c r="B16714" t="s">
        <v>11279</v>
      </c>
      <c r="C16714" s="2" t="str">
        <f t="shared" si="261"/>
        <v>правом</v>
      </c>
    </row>
    <row r="16715" spans="1:3" x14ac:dyDescent="0.3">
      <c r="A16715" s="1">
        <v>12162</v>
      </c>
      <c r="B16715" t="s">
        <v>11284</v>
      </c>
      <c r="C16715" s="2" t="str">
        <f t="shared" si="261"/>
        <v>правом</v>
      </c>
    </row>
    <row r="16716" spans="1:3" x14ac:dyDescent="0.3">
      <c r="A16716" s="1">
        <v>12192</v>
      </c>
      <c r="B16716" t="s">
        <v>11313</v>
      </c>
      <c r="C16716" s="2" t="str">
        <f t="shared" si="261"/>
        <v>правом</v>
      </c>
    </row>
    <row r="16717" spans="1:3" x14ac:dyDescent="0.3">
      <c r="A16717" s="1">
        <v>12276</v>
      </c>
      <c r="B16717" t="s">
        <v>11390</v>
      </c>
      <c r="C16717" s="2" t="str">
        <f t="shared" si="261"/>
        <v>правом</v>
      </c>
    </row>
    <row r="16718" spans="1:3" x14ac:dyDescent="0.3">
      <c r="A16718" s="1">
        <v>12318</v>
      </c>
      <c r="B16718" t="s">
        <v>11430</v>
      </c>
      <c r="C16718" s="2" t="str">
        <f t="shared" si="261"/>
        <v>правом</v>
      </c>
    </row>
    <row r="16719" spans="1:3" x14ac:dyDescent="0.3">
      <c r="A16719" s="1">
        <v>12476</v>
      </c>
      <c r="B16719" t="s">
        <v>11566</v>
      </c>
      <c r="C16719" s="2" t="str">
        <f t="shared" si="261"/>
        <v>правом</v>
      </c>
    </row>
    <row r="16720" spans="1:3" x14ac:dyDescent="0.3">
      <c r="A16720" s="1">
        <v>12630</v>
      </c>
      <c r="B16720" t="s">
        <v>11686</v>
      </c>
      <c r="C16720" s="2" t="str">
        <f t="shared" si="261"/>
        <v>правом</v>
      </c>
    </row>
    <row r="16721" spans="1:3" x14ac:dyDescent="0.3">
      <c r="A16721" s="1">
        <v>12631</v>
      </c>
      <c r="B16721" t="s">
        <v>11687</v>
      </c>
      <c r="C16721" s="2" t="str">
        <f t="shared" si="261"/>
        <v>правом</v>
      </c>
    </row>
    <row r="16722" spans="1:3" x14ac:dyDescent="0.3">
      <c r="A16722" s="1">
        <v>12702</v>
      </c>
      <c r="B16722" t="s">
        <v>11744</v>
      </c>
      <c r="C16722" s="2" t="str">
        <f t="shared" si="261"/>
        <v>правом</v>
      </c>
    </row>
    <row r="16723" spans="1:3" x14ac:dyDescent="0.3">
      <c r="A16723" s="1">
        <v>12917</v>
      </c>
      <c r="B16723" t="s">
        <v>11940</v>
      </c>
      <c r="C16723" s="2" t="str">
        <f t="shared" si="261"/>
        <v>правом</v>
      </c>
    </row>
    <row r="16724" spans="1:3" x14ac:dyDescent="0.3">
      <c r="A16724" s="1">
        <v>12977</v>
      </c>
      <c r="B16724" t="s">
        <v>11994</v>
      </c>
      <c r="C16724" s="2" t="str">
        <f t="shared" si="261"/>
        <v>правом</v>
      </c>
    </row>
    <row r="16725" spans="1:3" x14ac:dyDescent="0.3">
      <c r="A16725" s="1">
        <v>13066</v>
      </c>
      <c r="B16725" t="s">
        <v>12078</v>
      </c>
      <c r="C16725" s="2" t="str">
        <f t="shared" si="261"/>
        <v>правом</v>
      </c>
    </row>
    <row r="16726" spans="1:3" x14ac:dyDescent="0.3">
      <c r="A16726" s="1">
        <v>13411</v>
      </c>
      <c r="B16726" t="s">
        <v>12400</v>
      </c>
      <c r="C16726" s="2" t="str">
        <f t="shared" si="261"/>
        <v>правом</v>
      </c>
    </row>
    <row r="16727" spans="1:3" x14ac:dyDescent="0.3">
      <c r="A16727" s="1">
        <v>13533</v>
      </c>
      <c r="B16727" t="s">
        <v>12515</v>
      </c>
      <c r="C16727" s="2" t="str">
        <f t="shared" si="261"/>
        <v>правом</v>
      </c>
    </row>
    <row r="16728" spans="1:3" x14ac:dyDescent="0.3">
      <c r="A16728" s="1">
        <v>14041</v>
      </c>
      <c r="B16728" t="s">
        <v>12992</v>
      </c>
      <c r="C16728" s="2" t="str">
        <f t="shared" si="261"/>
        <v>правом</v>
      </c>
    </row>
    <row r="16729" spans="1:3" x14ac:dyDescent="0.3">
      <c r="A16729" s="1">
        <v>14518</v>
      </c>
      <c r="B16729" t="s">
        <v>13441</v>
      </c>
      <c r="C16729" s="2" t="str">
        <f t="shared" si="261"/>
        <v>правом</v>
      </c>
    </row>
    <row r="16730" spans="1:3" x14ac:dyDescent="0.3">
      <c r="A16730" s="1">
        <v>14677</v>
      </c>
      <c r="B16730" t="s">
        <v>13590</v>
      </c>
      <c r="C16730" s="2" t="str">
        <f t="shared" si="261"/>
        <v>правом</v>
      </c>
    </row>
    <row r="16731" spans="1:3" x14ac:dyDescent="0.3">
      <c r="A16731" s="1">
        <v>14904</v>
      </c>
      <c r="B16731" t="s">
        <v>13803</v>
      </c>
      <c r="C16731" s="2" t="str">
        <f t="shared" si="261"/>
        <v>правом</v>
      </c>
    </row>
    <row r="16732" spans="1:3" x14ac:dyDescent="0.3">
      <c r="A16732" s="1">
        <v>15002</v>
      </c>
      <c r="B16732" t="s">
        <v>13897</v>
      </c>
      <c r="C16732" s="2" t="str">
        <f t="shared" si="261"/>
        <v>правом</v>
      </c>
    </row>
    <row r="16733" spans="1:3" x14ac:dyDescent="0.3">
      <c r="A16733" s="1">
        <v>15399</v>
      </c>
      <c r="B16733" t="s">
        <v>14271</v>
      </c>
      <c r="C16733" s="2" t="str">
        <f t="shared" si="261"/>
        <v>правом</v>
      </c>
    </row>
    <row r="16734" spans="1:3" x14ac:dyDescent="0.3">
      <c r="A16734" s="1">
        <v>15471</v>
      </c>
      <c r="B16734" t="s">
        <v>14341</v>
      </c>
      <c r="C16734" s="2" t="str">
        <f t="shared" si="261"/>
        <v>правом</v>
      </c>
    </row>
    <row r="16735" spans="1:3" x14ac:dyDescent="0.3">
      <c r="A16735" s="1">
        <v>16408</v>
      </c>
      <c r="B16735" t="s">
        <v>15204</v>
      </c>
      <c r="C16735" s="2" t="str">
        <f t="shared" si="261"/>
        <v>правом</v>
      </c>
    </row>
    <row r="16736" spans="1:3" x14ac:dyDescent="0.3">
      <c r="A16736" s="1">
        <v>16475</v>
      </c>
      <c r="B16736" t="s">
        <v>15258</v>
      </c>
      <c r="C16736" s="2" t="str">
        <f t="shared" si="261"/>
        <v>правом</v>
      </c>
    </row>
    <row r="16737" spans="1:3" x14ac:dyDescent="0.3">
      <c r="A16737" s="1">
        <v>16667</v>
      </c>
      <c r="B16737" t="s">
        <v>15443</v>
      </c>
      <c r="C16737" s="2" t="str">
        <f t="shared" si="261"/>
        <v>правом</v>
      </c>
    </row>
    <row r="16738" spans="1:3" x14ac:dyDescent="0.3">
      <c r="A16738" s="1">
        <v>16914</v>
      </c>
      <c r="B16738" t="s">
        <v>15680</v>
      </c>
      <c r="C16738" s="2" t="str">
        <f t="shared" si="261"/>
        <v>правом</v>
      </c>
    </row>
    <row r="16739" spans="1:3" x14ac:dyDescent="0.3">
      <c r="A16739" s="1">
        <v>17338</v>
      </c>
      <c r="B16739" t="s">
        <v>16087</v>
      </c>
      <c r="C16739" s="2" t="str">
        <f t="shared" si="261"/>
        <v>правом</v>
      </c>
    </row>
    <row r="16740" spans="1:3" x14ac:dyDescent="0.3">
      <c r="A16740" s="1">
        <v>17850</v>
      </c>
      <c r="B16740" t="s">
        <v>16568</v>
      </c>
      <c r="C16740" s="2" t="str">
        <f t="shared" si="261"/>
        <v>правом</v>
      </c>
    </row>
    <row r="16741" spans="1:3" x14ac:dyDescent="0.3">
      <c r="A16741" s="1">
        <v>18697</v>
      </c>
      <c r="B16741" t="s">
        <v>17386</v>
      </c>
      <c r="C16741" s="2" t="str">
        <f t="shared" si="261"/>
        <v>правом</v>
      </c>
    </row>
    <row r="16742" spans="1:3" x14ac:dyDescent="0.3">
      <c r="A16742" s="1">
        <v>18808</v>
      </c>
      <c r="B16742" t="s">
        <v>17492</v>
      </c>
      <c r="C16742" s="2" t="str">
        <f t="shared" si="261"/>
        <v>правом</v>
      </c>
    </row>
    <row r="16743" spans="1:3" x14ac:dyDescent="0.3">
      <c r="A16743" s="1">
        <v>18875</v>
      </c>
      <c r="B16743" t="s">
        <v>17557</v>
      </c>
      <c r="C16743" s="2" t="str">
        <f t="shared" si="261"/>
        <v>правом</v>
      </c>
    </row>
    <row r="16744" spans="1:3" x14ac:dyDescent="0.3">
      <c r="A16744" s="1">
        <v>19078</v>
      </c>
      <c r="B16744" t="s">
        <v>17744</v>
      </c>
      <c r="C16744" s="2" t="str">
        <f t="shared" si="261"/>
        <v>правом</v>
      </c>
    </row>
    <row r="16745" spans="1:3" x14ac:dyDescent="0.3">
      <c r="A16745" s="1">
        <v>19229</v>
      </c>
      <c r="B16745" t="s">
        <v>17891</v>
      </c>
      <c r="C16745" s="2" t="str">
        <f t="shared" si="261"/>
        <v>правом</v>
      </c>
    </row>
    <row r="16746" spans="1:3" x14ac:dyDescent="0.3">
      <c r="A16746" s="1">
        <v>19440</v>
      </c>
      <c r="B16746" t="s">
        <v>18086</v>
      </c>
      <c r="C16746" s="2" t="str">
        <f t="shared" si="261"/>
        <v>правом</v>
      </c>
    </row>
    <row r="16747" spans="1:3" x14ac:dyDescent="0.3">
      <c r="A16747" s="1">
        <v>19726</v>
      </c>
      <c r="B16747" t="s">
        <v>18355</v>
      </c>
      <c r="C16747" s="2" t="str">
        <f t="shared" si="261"/>
        <v>правом</v>
      </c>
    </row>
    <row r="16748" spans="1:3" x14ac:dyDescent="0.3">
      <c r="A16748" s="1">
        <v>19774</v>
      </c>
      <c r="B16748" t="s">
        <v>18400</v>
      </c>
      <c r="C16748" s="2" t="str">
        <f t="shared" si="261"/>
        <v>правом</v>
      </c>
    </row>
    <row r="16749" spans="1:3" x14ac:dyDescent="0.3">
      <c r="A16749" s="1">
        <v>20018</v>
      </c>
      <c r="B16749" t="s">
        <v>18622</v>
      </c>
      <c r="C16749" s="2" t="str">
        <f t="shared" si="261"/>
        <v>правом</v>
      </c>
    </row>
    <row r="16750" spans="1:3" x14ac:dyDescent="0.3">
      <c r="A16750" s="1">
        <v>20225</v>
      </c>
      <c r="B16750" t="s">
        <v>18802</v>
      </c>
      <c r="C16750" s="2" t="str">
        <f t="shared" si="261"/>
        <v>правом</v>
      </c>
    </row>
    <row r="16751" spans="1:3" x14ac:dyDescent="0.3">
      <c r="A16751" s="1">
        <v>20274</v>
      </c>
      <c r="B16751" t="s">
        <v>18851</v>
      </c>
      <c r="C16751" s="2" t="str">
        <f t="shared" si="261"/>
        <v>правом</v>
      </c>
    </row>
    <row r="16752" spans="1:3" x14ac:dyDescent="0.3">
      <c r="A16752" s="1">
        <v>20383</v>
      </c>
      <c r="B16752" t="s">
        <v>18942</v>
      </c>
      <c r="C16752" s="2" t="str">
        <f t="shared" si="261"/>
        <v>правом</v>
      </c>
    </row>
    <row r="16753" spans="1:3" x14ac:dyDescent="0.3">
      <c r="A16753" s="1">
        <v>20385</v>
      </c>
      <c r="B16753" t="s">
        <v>18944</v>
      </c>
      <c r="C16753" s="2" t="str">
        <f t="shared" si="261"/>
        <v>правом</v>
      </c>
    </row>
    <row r="16754" spans="1:3" x14ac:dyDescent="0.3">
      <c r="A16754" s="1">
        <v>20405</v>
      </c>
      <c r="B16754" t="s">
        <v>18960</v>
      </c>
      <c r="C16754" s="2" t="str">
        <f t="shared" si="261"/>
        <v>правом</v>
      </c>
    </row>
    <row r="16755" spans="1:3" x14ac:dyDescent="0.3">
      <c r="A16755" s="1">
        <v>20410</v>
      </c>
      <c r="B16755" t="s">
        <v>18965</v>
      </c>
      <c r="C16755" s="2" t="str">
        <f t="shared" si="261"/>
        <v>правом</v>
      </c>
    </row>
    <row r="16756" spans="1:3" x14ac:dyDescent="0.3">
      <c r="A16756" s="1">
        <v>20435</v>
      </c>
      <c r="B16756" t="s">
        <v>18985</v>
      </c>
      <c r="C16756" s="2" t="str">
        <f t="shared" si="261"/>
        <v>правом</v>
      </c>
    </row>
    <row r="16757" spans="1:3" x14ac:dyDescent="0.3">
      <c r="A16757" s="1">
        <v>20451</v>
      </c>
      <c r="B16757" t="s">
        <v>19001</v>
      </c>
      <c r="C16757" s="2" t="str">
        <f t="shared" si="261"/>
        <v>правом</v>
      </c>
    </row>
    <row r="16758" spans="1:3" x14ac:dyDescent="0.3">
      <c r="A16758" s="1">
        <v>20581</v>
      </c>
      <c r="B16758" t="s">
        <v>19111</v>
      </c>
      <c r="C16758" s="2" t="str">
        <f t="shared" si="261"/>
        <v>правом</v>
      </c>
    </row>
    <row r="16759" spans="1:3" x14ac:dyDescent="0.3">
      <c r="A16759" s="1">
        <v>20649</v>
      </c>
      <c r="B16759" t="s">
        <v>19170</v>
      </c>
      <c r="C16759" s="2" t="str">
        <f t="shared" si="261"/>
        <v>правом</v>
      </c>
    </row>
    <row r="16760" spans="1:3" x14ac:dyDescent="0.3">
      <c r="A16760" s="1">
        <v>20862</v>
      </c>
      <c r="B16760" t="s">
        <v>19363</v>
      </c>
      <c r="C16760" s="2" t="str">
        <f t="shared" si="261"/>
        <v>правом</v>
      </c>
    </row>
    <row r="16761" spans="1:3" x14ac:dyDescent="0.3">
      <c r="A16761" s="1">
        <v>21044</v>
      </c>
      <c r="B16761" t="s">
        <v>19522</v>
      </c>
      <c r="C16761" s="2" t="str">
        <f t="shared" si="261"/>
        <v>правом</v>
      </c>
    </row>
    <row r="16762" spans="1:3" x14ac:dyDescent="0.3">
      <c r="A16762" s="1">
        <v>21091</v>
      </c>
      <c r="B16762" t="s">
        <v>19565</v>
      </c>
      <c r="C16762" s="2" t="str">
        <f t="shared" si="261"/>
        <v>правом</v>
      </c>
    </row>
    <row r="16763" spans="1:3" x14ac:dyDescent="0.3">
      <c r="A16763" s="1">
        <v>29</v>
      </c>
      <c r="B16763" t="s">
        <v>28</v>
      </c>
      <c r="C16763" s="2" t="str">
        <f t="shared" si="261"/>
        <v>праву</v>
      </c>
    </row>
    <row r="16764" spans="1:3" x14ac:dyDescent="0.3">
      <c r="A16764" s="1">
        <v>30</v>
      </c>
      <c r="B16764" t="s">
        <v>29</v>
      </c>
      <c r="C16764" s="2" t="str">
        <f t="shared" si="261"/>
        <v>праву</v>
      </c>
    </row>
    <row r="16765" spans="1:3" x14ac:dyDescent="0.3">
      <c r="A16765" s="1">
        <v>384</v>
      </c>
      <c r="B16765" t="s">
        <v>227</v>
      </c>
      <c r="C16765" s="2" t="str">
        <f t="shared" si="261"/>
        <v>праву</v>
      </c>
    </row>
    <row r="16766" spans="1:3" x14ac:dyDescent="0.3">
      <c r="A16766" s="1">
        <v>553</v>
      </c>
      <c r="B16766" t="s">
        <v>348</v>
      </c>
      <c r="C16766" s="2" t="str">
        <f t="shared" si="261"/>
        <v>праву</v>
      </c>
    </row>
    <row r="16767" spans="1:3" x14ac:dyDescent="0.3">
      <c r="A16767" s="1">
        <v>731</v>
      </c>
      <c r="B16767" t="s">
        <v>488</v>
      </c>
      <c r="C16767" s="2" t="str">
        <f t="shared" si="261"/>
        <v>праву</v>
      </c>
    </row>
    <row r="16768" spans="1:3" x14ac:dyDescent="0.3">
      <c r="A16768" s="1">
        <v>740</v>
      </c>
      <c r="B16768" t="s">
        <v>497</v>
      </c>
      <c r="C16768" s="2" t="str">
        <f t="shared" si="261"/>
        <v>праву</v>
      </c>
    </row>
    <row r="16769" spans="1:3" x14ac:dyDescent="0.3">
      <c r="A16769" s="1">
        <v>781</v>
      </c>
      <c r="B16769" t="s">
        <v>538</v>
      </c>
      <c r="C16769" s="2" t="str">
        <f t="shared" si="261"/>
        <v>праву</v>
      </c>
    </row>
    <row r="16770" spans="1:3" x14ac:dyDescent="0.3">
      <c r="A16770" s="1">
        <v>967</v>
      </c>
      <c r="B16770" t="s">
        <v>722</v>
      </c>
      <c r="C16770" s="2" t="str">
        <f t="shared" ref="C16770:C16833" si="262">TRIM(MID(SUBSTITUTE(B16770," ",REPT(" ",LEN(B16770))),LEN(B16770)*($B$1-1)+1,LEN(B16770)))</f>
        <v>праву</v>
      </c>
    </row>
    <row r="16771" spans="1:3" x14ac:dyDescent="0.3">
      <c r="A16771" s="1">
        <v>979</v>
      </c>
      <c r="B16771" t="s">
        <v>734</v>
      </c>
      <c r="C16771" s="2" t="str">
        <f t="shared" si="262"/>
        <v>праву</v>
      </c>
    </row>
    <row r="16772" spans="1:3" x14ac:dyDescent="0.3">
      <c r="A16772" s="1">
        <v>2381</v>
      </c>
      <c r="B16772" t="s">
        <v>2115</v>
      </c>
      <c r="C16772" s="2" t="str">
        <f t="shared" si="262"/>
        <v>праву</v>
      </c>
    </row>
    <row r="16773" spans="1:3" x14ac:dyDescent="0.3">
      <c r="A16773" s="1">
        <v>2804</v>
      </c>
      <c r="B16773" t="s">
        <v>2502</v>
      </c>
      <c r="C16773" s="2" t="str">
        <f t="shared" si="262"/>
        <v>праву</v>
      </c>
    </row>
    <row r="16774" spans="1:3" x14ac:dyDescent="0.3">
      <c r="A16774" s="1">
        <v>2858</v>
      </c>
      <c r="B16774" t="s">
        <v>2556</v>
      </c>
      <c r="C16774" s="2" t="str">
        <f t="shared" si="262"/>
        <v>праву</v>
      </c>
    </row>
    <row r="16775" spans="1:3" x14ac:dyDescent="0.3">
      <c r="A16775" s="1">
        <v>2943</v>
      </c>
      <c r="B16775" t="s">
        <v>2641</v>
      </c>
      <c r="C16775" s="2" t="str">
        <f t="shared" si="262"/>
        <v>праву</v>
      </c>
    </row>
    <row r="16776" spans="1:3" x14ac:dyDescent="0.3">
      <c r="A16776" s="1">
        <v>3683</v>
      </c>
      <c r="B16776" t="s">
        <v>3363</v>
      </c>
      <c r="C16776" s="2" t="str">
        <f t="shared" si="262"/>
        <v>праву</v>
      </c>
    </row>
    <row r="16777" spans="1:3" x14ac:dyDescent="0.3">
      <c r="A16777" s="1">
        <v>3751</v>
      </c>
      <c r="B16777" t="s">
        <v>3431</v>
      </c>
      <c r="C16777" s="2" t="str">
        <f t="shared" si="262"/>
        <v>праву</v>
      </c>
    </row>
    <row r="16778" spans="1:3" x14ac:dyDescent="0.3">
      <c r="A16778" s="1">
        <v>3787</v>
      </c>
      <c r="B16778" t="s">
        <v>3467</v>
      </c>
      <c r="C16778" s="2" t="str">
        <f t="shared" si="262"/>
        <v>праву</v>
      </c>
    </row>
    <row r="16779" spans="1:3" x14ac:dyDescent="0.3">
      <c r="A16779" s="1">
        <v>3904</v>
      </c>
      <c r="B16779" t="s">
        <v>3582</v>
      </c>
      <c r="C16779" s="2" t="str">
        <f t="shared" si="262"/>
        <v>праву</v>
      </c>
    </row>
    <row r="16780" spans="1:3" x14ac:dyDescent="0.3">
      <c r="A16780" s="1">
        <v>4498</v>
      </c>
      <c r="B16780" t="s">
        <v>4158</v>
      </c>
      <c r="C16780" s="2" t="str">
        <f t="shared" si="262"/>
        <v>праву</v>
      </c>
    </row>
    <row r="16781" spans="1:3" x14ac:dyDescent="0.3">
      <c r="A16781" s="1">
        <v>5207</v>
      </c>
      <c r="B16781" t="s">
        <v>4835</v>
      </c>
      <c r="C16781" s="2" t="str">
        <f t="shared" si="262"/>
        <v>праву</v>
      </c>
    </row>
    <row r="16782" spans="1:3" x14ac:dyDescent="0.3">
      <c r="A16782" s="1">
        <v>5365</v>
      </c>
      <c r="B16782" t="s">
        <v>4964</v>
      </c>
      <c r="C16782" s="2" t="str">
        <f t="shared" si="262"/>
        <v>праву</v>
      </c>
    </row>
    <row r="16783" spans="1:3" x14ac:dyDescent="0.3">
      <c r="A16783" s="1">
        <v>5502</v>
      </c>
      <c r="B16783" t="s">
        <v>5075</v>
      </c>
      <c r="C16783" s="2" t="str">
        <f t="shared" si="262"/>
        <v>праву</v>
      </c>
    </row>
    <row r="16784" spans="1:3" x14ac:dyDescent="0.3">
      <c r="A16784" s="1">
        <v>5507</v>
      </c>
      <c r="B16784" t="s">
        <v>5080</v>
      </c>
      <c r="C16784" s="2" t="str">
        <f t="shared" si="262"/>
        <v>праву</v>
      </c>
    </row>
    <row r="16785" spans="1:3" x14ac:dyDescent="0.3">
      <c r="A16785" s="1">
        <v>5587</v>
      </c>
      <c r="B16785" t="s">
        <v>5157</v>
      </c>
      <c r="C16785" s="2" t="str">
        <f t="shared" si="262"/>
        <v>праву</v>
      </c>
    </row>
    <row r="16786" spans="1:3" x14ac:dyDescent="0.3">
      <c r="A16786" s="1">
        <v>5842</v>
      </c>
      <c r="B16786" t="s">
        <v>5391</v>
      </c>
      <c r="C16786" s="2" t="str">
        <f t="shared" si="262"/>
        <v>праву</v>
      </c>
    </row>
    <row r="16787" spans="1:3" x14ac:dyDescent="0.3">
      <c r="A16787" s="1">
        <v>6078</v>
      </c>
      <c r="B16787" t="s">
        <v>5615</v>
      </c>
      <c r="C16787" s="2" t="str">
        <f t="shared" si="262"/>
        <v>праву</v>
      </c>
    </row>
    <row r="16788" spans="1:3" x14ac:dyDescent="0.3">
      <c r="A16788" s="1">
        <v>6080</v>
      </c>
      <c r="B16788" t="s">
        <v>5616</v>
      </c>
      <c r="C16788" s="2" t="str">
        <f t="shared" si="262"/>
        <v>праву</v>
      </c>
    </row>
    <row r="16789" spans="1:3" x14ac:dyDescent="0.3">
      <c r="A16789" s="1">
        <v>6091</v>
      </c>
      <c r="B16789" t="s">
        <v>5626</v>
      </c>
      <c r="C16789" s="2" t="str">
        <f t="shared" si="262"/>
        <v>праву</v>
      </c>
    </row>
    <row r="16790" spans="1:3" x14ac:dyDescent="0.3">
      <c r="A16790" s="1">
        <v>6323</v>
      </c>
      <c r="B16790" t="s">
        <v>5850</v>
      </c>
      <c r="C16790" s="2" t="str">
        <f t="shared" si="262"/>
        <v>праву</v>
      </c>
    </row>
    <row r="16791" spans="1:3" x14ac:dyDescent="0.3">
      <c r="A16791" s="1">
        <v>6749</v>
      </c>
      <c r="B16791" t="s">
        <v>6259</v>
      </c>
      <c r="C16791" s="2" t="str">
        <f t="shared" si="262"/>
        <v>праву</v>
      </c>
    </row>
    <row r="16792" spans="1:3" x14ac:dyDescent="0.3">
      <c r="A16792" s="1">
        <v>6894</v>
      </c>
      <c r="B16792" t="s">
        <v>6398</v>
      </c>
      <c r="C16792" s="2" t="str">
        <f t="shared" si="262"/>
        <v>праву</v>
      </c>
    </row>
    <row r="16793" spans="1:3" x14ac:dyDescent="0.3">
      <c r="A16793" s="1">
        <v>6942</v>
      </c>
      <c r="B16793" t="s">
        <v>6443</v>
      </c>
      <c r="C16793" s="2" t="str">
        <f t="shared" si="262"/>
        <v>праву</v>
      </c>
    </row>
    <row r="16794" spans="1:3" x14ac:dyDescent="0.3">
      <c r="A16794" s="1">
        <v>7003</v>
      </c>
      <c r="B16794" t="s">
        <v>6501</v>
      </c>
      <c r="C16794" s="2" t="str">
        <f t="shared" si="262"/>
        <v>праву</v>
      </c>
    </row>
    <row r="16795" spans="1:3" x14ac:dyDescent="0.3">
      <c r="A16795" s="1">
        <v>7103</v>
      </c>
      <c r="B16795" t="s">
        <v>6600</v>
      </c>
      <c r="C16795" s="2" t="str">
        <f t="shared" si="262"/>
        <v>праву</v>
      </c>
    </row>
    <row r="16796" spans="1:3" x14ac:dyDescent="0.3">
      <c r="A16796" s="1">
        <v>7142</v>
      </c>
      <c r="B16796" t="s">
        <v>6639</v>
      </c>
      <c r="C16796" s="2" t="str">
        <f t="shared" si="262"/>
        <v>праву</v>
      </c>
    </row>
    <row r="16797" spans="1:3" x14ac:dyDescent="0.3">
      <c r="A16797" s="1">
        <v>7388</v>
      </c>
      <c r="B16797" t="s">
        <v>6874</v>
      </c>
      <c r="C16797" s="2" t="str">
        <f t="shared" si="262"/>
        <v>праву</v>
      </c>
    </row>
    <row r="16798" spans="1:3" x14ac:dyDescent="0.3">
      <c r="A16798" s="1">
        <v>7402</v>
      </c>
      <c r="B16798" t="s">
        <v>6888</v>
      </c>
      <c r="C16798" s="2" t="str">
        <f t="shared" si="262"/>
        <v>праву</v>
      </c>
    </row>
    <row r="16799" spans="1:3" x14ac:dyDescent="0.3">
      <c r="A16799" s="1">
        <v>8009</v>
      </c>
      <c r="B16799" t="s">
        <v>7451</v>
      </c>
      <c r="C16799" s="2" t="str">
        <f t="shared" si="262"/>
        <v>праву</v>
      </c>
    </row>
    <row r="16800" spans="1:3" x14ac:dyDescent="0.3">
      <c r="A16800" s="1">
        <v>8145</v>
      </c>
      <c r="B16800" t="s">
        <v>7572</v>
      </c>
      <c r="C16800" s="2" t="str">
        <f t="shared" si="262"/>
        <v>праву</v>
      </c>
    </row>
    <row r="16801" spans="1:3" x14ac:dyDescent="0.3">
      <c r="A16801" s="1">
        <v>8438</v>
      </c>
      <c r="B16801" t="s">
        <v>7845</v>
      </c>
      <c r="C16801" s="2" t="str">
        <f t="shared" si="262"/>
        <v>праву</v>
      </c>
    </row>
    <row r="16802" spans="1:3" x14ac:dyDescent="0.3">
      <c r="A16802" s="1">
        <v>8439</v>
      </c>
      <c r="B16802" t="s">
        <v>7846</v>
      </c>
      <c r="C16802" s="2" t="str">
        <f t="shared" si="262"/>
        <v>праву</v>
      </c>
    </row>
    <row r="16803" spans="1:3" x14ac:dyDescent="0.3">
      <c r="A16803" s="1">
        <v>8440</v>
      </c>
      <c r="B16803" t="s">
        <v>7847</v>
      </c>
      <c r="C16803" s="2" t="str">
        <f t="shared" si="262"/>
        <v>праву</v>
      </c>
    </row>
    <row r="16804" spans="1:3" x14ac:dyDescent="0.3">
      <c r="A16804" s="1">
        <v>8443</v>
      </c>
      <c r="B16804" t="s">
        <v>7850</v>
      </c>
      <c r="C16804" s="2" t="str">
        <f t="shared" si="262"/>
        <v>праву</v>
      </c>
    </row>
    <row r="16805" spans="1:3" x14ac:dyDescent="0.3">
      <c r="A16805" s="1">
        <v>8466</v>
      </c>
      <c r="B16805" t="s">
        <v>7872</v>
      </c>
      <c r="C16805" s="2" t="str">
        <f t="shared" si="262"/>
        <v>праву</v>
      </c>
    </row>
    <row r="16806" spans="1:3" x14ac:dyDescent="0.3">
      <c r="A16806" s="1">
        <v>8650</v>
      </c>
      <c r="B16806" t="s">
        <v>8036</v>
      </c>
      <c r="C16806" s="2" t="str">
        <f t="shared" si="262"/>
        <v>праву</v>
      </c>
    </row>
    <row r="16807" spans="1:3" x14ac:dyDescent="0.3">
      <c r="A16807" s="1">
        <v>8693</v>
      </c>
      <c r="B16807" t="s">
        <v>8072</v>
      </c>
      <c r="C16807" s="2" t="str">
        <f t="shared" si="262"/>
        <v>праву</v>
      </c>
    </row>
    <row r="16808" spans="1:3" x14ac:dyDescent="0.3">
      <c r="A16808" s="1">
        <v>8923</v>
      </c>
      <c r="B16808" t="s">
        <v>8287</v>
      </c>
      <c r="C16808" s="2" t="str">
        <f t="shared" si="262"/>
        <v>праву</v>
      </c>
    </row>
    <row r="16809" spans="1:3" x14ac:dyDescent="0.3">
      <c r="A16809" s="1">
        <v>8939</v>
      </c>
      <c r="B16809" t="s">
        <v>8302</v>
      </c>
      <c r="C16809" s="2" t="str">
        <f t="shared" si="262"/>
        <v>праву</v>
      </c>
    </row>
    <row r="16810" spans="1:3" x14ac:dyDescent="0.3">
      <c r="A16810" s="1">
        <v>9032</v>
      </c>
      <c r="B16810" t="s">
        <v>8388</v>
      </c>
      <c r="C16810" s="2" t="str">
        <f t="shared" si="262"/>
        <v>праву</v>
      </c>
    </row>
    <row r="16811" spans="1:3" x14ac:dyDescent="0.3">
      <c r="A16811" s="1">
        <v>9213</v>
      </c>
      <c r="B16811" t="s">
        <v>8556</v>
      </c>
      <c r="C16811" s="2" t="str">
        <f t="shared" si="262"/>
        <v>праву</v>
      </c>
    </row>
    <row r="16812" spans="1:3" x14ac:dyDescent="0.3">
      <c r="A16812" s="1">
        <v>9414</v>
      </c>
      <c r="B16812" t="s">
        <v>8750</v>
      </c>
      <c r="C16812" s="2" t="str">
        <f t="shared" si="262"/>
        <v>праву</v>
      </c>
    </row>
    <row r="16813" spans="1:3" x14ac:dyDescent="0.3">
      <c r="A16813" s="1">
        <v>10563</v>
      </c>
      <c r="B16813" t="s">
        <v>9811</v>
      </c>
      <c r="C16813" s="2" t="str">
        <f t="shared" si="262"/>
        <v>праву</v>
      </c>
    </row>
    <row r="16814" spans="1:3" x14ac:dyDescent="0.3">
      <c r="A16814" s="1">
        <v>10764</v>
      </c>
      <c r="B16814" t="s">
        <v>9997</v>
      </c>
      <c r="C16814" s="2" t="str">
        <f t="shared" si="262"/>
        <v>праву</v>
      </c>
    </row>
    <row r="16815" spans="1:3" x14ac:dyDescent="0.3">
      <c r="A16815" s="1">
        <v>12037</v>
      </c>
      <c r="B16815" t="s">
        <v>11168</v>
      </c>
      <c r="C16815" s="2" t="str">
        <f t="shared" si="262"/>
        <v>праву</v>
      </c>
    </row>
    <row r="16816" spans="1:3" x14ac:dyDescent="0.3">
      <c r="A16816" s="1">
        <v>12108</v>
      </c>
      <c r="B16816" t="s">
        <v>11234</v>
      </c>
      <c r="C16816" s="2" t="str">
        <f t="shared" si="262"/>
        <v>праву</v>
      </c>
    </row>
    <row r="16817" spans="1:3" x14ac:dyDescent="0.3">
      <c r="A16817" s="1">
        <v>12827</v>
      </c>
      <c r="B16817" t="s">
        <v>11855</v>
      </c>
      <c r="C16817" s="2" t="str">
        <f t="shared" si="262"/>
        <v>праву</v>
      </c>
    </row>
    <row r="16818" spans="1:3" x14ac:dyDescent="0.3">
      <c r="A16818" s="1">
        <v>12839</v>
      </c>
      <c r="B16818" t="s">
        <v>11867</v>
      </c>
      <c r="C16818" s="2" t="str">
        <f t="shared" si="262"/>
        <v>праву</v>
      </c>
    </row>
    <row r="16819" spans="1:3" x14ac:dyDescent="0.3">
      <c r="A16819" s="1">
        <v>12904</v>
      </c>
      <c r="B16819" t="s">
        <v>11927</v>
      </c>
      <c r="C16819" s="2" t="str">
        <f t="shared" si="262"/>
        <v>праву</v>
      </c>
    </row>
    <row r="16820" spans="1:3" x14ac:dyDescent="0.3">
      <c r="A16820" s="1">
        <v>12935</v>
      </c>
      <c r="B16820" t="s">
        <v>11954</v>
      </c>
      <c r="C16820" s="2" t="str">
        <f t="shared" si="262"/>
        <v>праву</v>
      </c>
    </row>
    <row r="16821" spans="1:3" x14ac:dyDescent="0.3">
      <c r="A16821" s="1">
        <v>13155</v>
      </c>
      <c r="B16821" t="s">
        <v>12165</v>
      </c>
      <c r="C16821" s="2" t="str">
        <f t="shared" si="262"/>
        <v>праву</v>
      </c>
    </row>
    <row r="16822" spans="1:3" x14ac:dyDescent="0.3">
      <c r="A16822" s="1">
        <v>13209</v>
      </c>
      <c r="B16822" t="s">
        <v>12214</v>
      </c>
      <c r="C16822" s="2" t="str">
        <f t="shared" si="262"/>
        <v>праву</v>
      </c>
    </row>
    <row r="16823" spans="1:3" x14ac:dyDescent="0.3">
      <c r="A16823" s="1">
        <v>13335</v>
      </c>
      <c r="B16823" t="s">
        <v>12332</v>
      </c>
      <c r="C16823" s="2" t="str">
        <f t="shared" si="262"/>
        <v>праву</v>
      </c>
    </row>
    <row r="16824" spans="1:3" x14ac:dyDescent="0.3">
      <c r="A16824" s="1">
        <v>13352</v>
      </c>
      <c r="B16824" t="s">
        <v>12349</v>
      </c>
      <c r="C16824" s="2" t="str">
        <f t="shared" si="262"/>
        <v>праву</v>
      </c>
    </row>
    <row r="16825" spans="1:3" x14ac:dyDescent="0.3">
      <c r="A16825" s="1">
        <v>13369</v>
      </c>
      <c r="B16825" t="s">
        <v>12362</v>
      </c>
      <c r="C16825" s="2" t="str">
        <f t="shared" si="262"/>
        <v>праву</v>
      </c>
    </row>
    <row r="16826" spans="1:3" x14ac:dyDescent="0.3">
      <c r="A16826" s="1">
        <v>13661</v>
      </c>
      <c r="B16826" t="s">
        <v>12640</v>
      </c>
      <c r="C16826" s="2" t="str">
        <f t="shared" si="262"/>
        <v>праву</v>
      </c>
    </row>
    <row r="16827" spans="1:3" x14ac:dyDescent="0.3">
      <c r="A16827" s="1">
        <v>13708</v>
      </c>
      <c r="B16827" t="s">
        <v>12686</v>
      </c>
      <c r="C16827" s="2" t="str">
        <f t="shared" si="262"/>
        <v>праву</v>
      </c>
    </row>
    <row r="16828" spans="1:3" x14ac:dyDescent="0.3">
      <c r="A16828" s="1">
        <v>13778</v>
      </c>
      <c r="B16828" t="s">
        <v>12750</v>
      </c>
      <c r="C16828" s="2" t="str">
        <f t="shared" si="262"/>
        <v>праву</v>
      </c>
    </row>
    <row r="16829" spans="1:3" x14ac:dyDescent="0.3">
      <c r="A16829" s="1">
        <v>14144</v>
      </c>
      <c r="B16829" t="s">
        <v>13091</v>
      </c>
      <c r="C16829" s="2" t="str">
        <f t="shared" si="262"/>
        <v>праву</v>
      </c>
    </row>
    <row r="16830" spans="1:3" x14ac:dyDescent="0.3">
      <c r="A16830" s="1">
        <v>14785</v>
      </c>
      <c r="B16830" t="s">
        <v>13691</v>
      </c>
      <c r="C16830" s="2" t="str">
        <f t="shared" si="262"/>
        <v>праву</v>
      </c>
    </row>
    <row r="16831" spans="1:3" x14ac:dyDescent="0.3">
      <c r="A16831" s="1">
        <v>14968</v>
      </c>
      <c r="B16831" t="s">
        <v>13867</v>
      </c>
      <c r="C16831" s="2" t="str">
        <f t="shared" si="262"/>
        <v>праву</v>
      </c>
    </row>
    <row r="16832" spans="1:3" x14ac:dyDescent="0.3">
      <c r="A16832" s="1">
        <v>15095</v>
      </c>
      <c r="B16832" t="s">
        <v>13983</v>
      </c>
      <c r="C16832" s="2" t="str">
        <f t="shared" si="262"/>
        <v>праву</v>
      </c>
    </row>
    <row r="16833" spans="1:3" x14ac:dyDescent="0.3">
      <c r="A16833" s="1">
        <v>15942</v>
      </c>
      <c r="B16833" t="s">
        <v>14766</v>
      </c>
      <c r="C16833" s="2" t="str">
        <f t="shared" si="262"/>
        <v>праву</v>
      </c>
    </row>
    <row r="16834" spans="1:3" x14ac:dyDescent="0.3">
      <c r="A16834" s="1">
        <v>15977</v>
      </c>
      <c r="B16834" t="s">
        <v>14801</v>
      </c>
      <c r="C16834" s="2" t="str">
        <f t="shared" ref="C16834:C16897" si="263">TRIM(MID(SUBSTITUTE(B16834," ",REPT(" ",LEN(B16834))),LEN(B16834)*($B$1-1)+1,LEN(B16834)))</f>
        <v>праву</v>
      </c>
    </row>
    <row r="16835" spans="1:3" x14ac:dyDescent="0.3">
      <c r="A16835" s="1">
        <v>16657</v>
      </c>
      <c r="B16835" t="s">
        <v>15433</v>
      </c>
      <c r="C16835" s="2" t="str">
        <f t="shared" si="263"/>
        <v>праву</v>
      </c>
    </row>
    <row r="16836" spans="1:3" x14ac:dyDescent="0.3">
      <c r="A16836" s="1">
        <v>17379</v>
      </c>
      <c r="B16836" t="s">
        <v>16127</v>
      </c>
      <c r="C16836" s="2" t="str">
        <f t="shared" si="263"/>
        <v>праву</v>
      </c>
    </row>
    <row r="16837" spans="1:3" x14ac:dyDescent="0.3">
      <c r="A16837" s="1">
        <v>18319</v>
      </c>
      <c r="B16837" t="s">
        <v>17017</v>
      </c>
      <c r="C16837" s="2" t="str">
        <f t="shared" si="263"/>
        <v>праву</v>
      </c>
    </row>
    <row r="16838" spans="1:3" x14ac:dyDescent="0.3">
      <c r="A16838" s="1">
        <v>18694</v>
      </c>
      <c r="B16838" t="s">
        <v>17383</v>
      </c>
      <c r="C16838" s="2" t="str">
        <f t="shared" si="263"/>
        <v>праву</v>
      </c>
    </row>
    <row r="16839" spans="1:3" x14ac:dyDescent="0.3">
      <c r="A16839" s="1">
        <v>18713</v>
      </c>
      <c r="B16839" t="s">
        <v>17400</v>
      </c>
      <c r="C16839" s="2" t="str">
        <f t="shared" si="263"/>
        <v>праву</v>
      </c>
    </row>
    <row r="16840" spans="1:3" x14ac:dyDescent="0.3">
      <c r="A16840" s="1">
        <v>18807</v>
      </c>
      <c r="B16840" t="s">
        <v>17491</v>
      </c>
      <c r="C16840" s="2" t="str">
        <f t="shared" si="263"/>
        <v>праву</v>
      </c>
    </row>
    <row r="16841" spans="1:3" x14ac:dyDescent="0.3">
      <c r="A16841" s="1">
        <v>19271</v>
      </c>
      <c r="B16841" t="s">
        <v>17929</v>
      </c>
      <c r="C16841" s="2" t="str">
        <f t="shared" si="263"/>
        <v>праву</v>
      </c>
    </row>
    <row r="16842" spans="1:3" x14ac:dyDescent="0.3">
      <c r="A16842" s="1">
        <v>19617</v>
      </c>
      <c r="B16842" t="s">
        <v>18256</v>
      </c>
      <c r="C16842" s="2" t="str">
        <f t="shared" si="263"/>
        <v>праву</v>
      </c>
    </row>
    <row r="16843" spans="1:3" x14ac:dyDescent="0.3">
      <c r="A16843" s="1">
        <v>19779</v>
      </c>
      <c r="B16843" t="s">
        <v>18405</v>
      </c>
      <c r="C16843" s="2" t="str">
        <f t="shared" si="263"/>
        <v>праву</v>
      </c>
    </row>
    <row r="16844" spans="1:3" x14ac:dyDescent="0.3">
      <c r="A16844" s="1">
        <v>20425</v>
      </c>
      <c r="B16844" t="s">
        <v>18976</v>
      </c>
      <c r="C16844" s="2" t="str">
        <f t="shared" si="263"/>
        <v>праву</v>
      </c>
    </row>
    <row r="16845" spans="1:3" x14ac:dyDescent="0.3">
      <c r="A16845" s="1">
        <v>20510</v>
      </c>
      <c r="B16845" t="s">
        <v>19045</v>
      </c>
      <c r="C16845" s="2" t="str">
        <f t="shared" si="263"/>
        <v>праву</v>
      </c>
    </row>
    <row r="16846" spans="1:3" x14ac:dyDescent="0.3">
      <c r="A16846" s="1">
        <v>20512</v>
      </c>
      <c r="B16846" t="s">
        <v>19046</v>
      </c>
      <c r="C16846" s="2" t="str">
        <f t="shared" si="263"/>
        <v>праву</v>
      </c>
    </row>
    <row r="16847" spans="1:3" x14ac:dyDescent="0.3">
      <c r="A16847" s="1">
        <v>20639</v>
      </c>
      <c r="B16847" t="s">
        <v>19164</v>
      </c>
      <c r="C16847" s="2" t="str">
        <f t="shared" si="263"/>
        <v>праву</v>
      </c>
    </row>
    <row r="16848" spans="1:3" x14ac:dyDescent="0.3">
      <c r="A16848" s="1">
        <v>20823</v>
      </c>
      <c r="B16848" t="s">
        <v>19324</v>
      </c>
      <c r="C16848" s="2" t="str">
        <f t="shared" si="263"/>
        <v>праву</v>
      </c>
    </row>
    <row r="16849" spans="1:3" x14ac:dyDescent="0.3">
      <c r="A16849" s="1">
        <v>885</v>
      </c>
      <c r="B16849" t="s">
        <v>641</v>
      </c>
      <c r="C16849" s="2" t="str">
        <f t="shared" si="263"/>
        <v>предназначение</v>
      </c>
    </row>
    <row r="16850" spans="1:3" x14ac:dyDescent="0.3">
      <c r="A16850" s="1">
        <v>981</v>
      </c>
      <c r="B16850" t="s">
        <v>736</v>
      </c>
      <c r="C16850" s="2" t="str">
        <f t="shared" si="263"/>
        <v>предназначение</v>
      </c>
    </row>
    <row r="16851" spans="1:3" x14ac:dyDescent="0.3">
      <c r="A16851" s="1">
        <v>992</v>
      </c>
      <c r="B16851" t="s">
        <v>747</v>
      </c>
      <c r="C16851" s="2" t="str">
        <f t="shared" si="263"/>
        <v>предназначение</v>
      </c>
    </row>
    <row r="16852" spans="1:3" x14ac:dyDescent="0.3">
      <c r="A16852" s="1">
        <v>1767</v>
      </c>
      <c r="B16852" t="s">
        <v>1509</v>
      </c>
      <c r="C16852" s="2" t="str">
        <f t="shared" si="263"/>
        <v>предназначение</v>
      </c>
    </row>
    <row r="16853" spans="1:3" x14ac:dyDescent="0.3">
      <c r="A16853" s="1">
        <v>2025</v>
      </c>
      <c r="B16853" t="s">
        <v>1762</v>
      </c>
      <c r="C16853" s="2" t="str">
        <f t="shared" si="263"/>
        <v>предназначение</v>
      </c>
    </row>
    <row r="16854" spans="1:3" x14ac:dyDescent="0.3">
      <c r="A16854" s="1">
        <v>2030</v>
      </c>
      <c r="B16854" t="s">
        <v>1767</v>
      </c>
      <c r="C16854" s="2" t="str">
        <f t="shared" si="263"/>
        <v>предназначение</v>
      </c>
    </row>
    <row r="16855" spans="1:3" x14ac:dyDescent="0.3">
      <c r="A16855" s="1">
        <v>2088</v>
      </c>
      <c r="B16855" t="s">
        <v>1825</v>
      </c>
      <c r="C16855" s="2" t="str">
        <f t="shared" si="263"/>
        <v>предназначение</v>
      </c>
    </row>
    <row r="16856" spans="1:3" x14ac:dyDescent="0.3">
      <c r="A16856" s="1">
        <v>2126</v>
      </c>
      <c r="B16856" t="s">
        <v>1862</v>
      </c>
      <c r="C16856" s="2" t="str">
        <f t="shared" si="263"/>
        <v>предназначение</v>
      </c>
    </row>
    <row r="16857" spans="1:3" x14ac:dyDescent="0.3">
      <c r="A16857" s="1">
        <v>2659</v>
      </c>
      <c r="B16857" t="s">
        <v>2360</v>
      </c>
      <c r="C16857" s="2" t="str">
        <f t="shared" si="263"/>
        <v>предназначение</v>
      </c>
    </row>
    <row r="16858" spans="1:3" x14ac:dyDescent="0.3">
      <c r="A16858" s="1">
        <v>2794</v>
      </c>
      <c r="B16858" t="s">
        <v>2492</v>
      </c>
      <c r="C16858" s="2" t="str">
        <f t="shared" si="263"/>
        <v>предназначение</v>
      </c>
    </row>
    <row r="16859" spans="1:3" x14ac:dyDescent="0.3">
      <c r="A16859" s="1">
        <v>2837</v>
      </c>
      <c r="B16859" t="s">
        <v>2535</v>
      </c>
      <c r="C16859" s="2" t="str">
        <f t="shared" si="263"/>
        <v>предназначение</v>
      </c>
    </row>
    <row r="16860" spans="1:3" x14ac:dyDescent="0.3">
      <c r="A16860" s="1">
        <v>4129</v>
      </c>
      <c r="B16860" t="s">
        <v>3797</v>
      </c>
      <c r="C16860" s="2" t="str">
        <f t="shared" si="263"/>
        <v>предназначение</v>
      </c>
    </row>
    <row r="16861" spans="1:3" x14ac:dyDescent="0.3">
      <c r="A16861" s="1">
        <v>4139</v>
      </c>
      <c r="B16861" t="s">
        <v>3807</v>
      </c>
      <c r="C16861" s="2" t="str">
        <f t="shared" si="263"/>
        <v>предназначение</v>
      </c>
    </row>
    <row r="16862" spans="1:3" x14ac:dyDescent="0.3">
      <c r="A16862" s="1">
        <v>4439</v>
      </c>
      <c r="B16862" t="s">
        <v>4100</v>
      </c>
      <c r="C16862" s="2" t="str">
        <f t="shared" si="263"/>
        <v>предназначение</v>
      </c>
    </row>
    <row r="16863" spans="1:3" x14ac:dyDescent="0.3">
      <c r="A16863" s="1">
        <v>4466</v>
      </c>
      <c r="B16863" t="s">
        <v>4127</v>
      </c>
      <c r="C16863" s="2" t="str">
        <f t="shared" si="263"/>
        <v>предназначение</v>
      </c>
    </row>
    <row r="16864" spans="1:3" x14ac:dyDescent="0.3">
      <c r="A16864" s="1">
        <v>4481</v>
      </c>
      <c r="B16864" t="s">
        <v>4141</v>
      </c>
      <c r="C16864" s="2" t="str">
        <f t="shared" si="263"/>
        <v>предназначение</v>
      </c>
    </row>
    <row r="16865" spans="1:3" x14ac:dyDescent="0.3">
      <c r="A16865" s="1">
        <v>6168</v>
      </c>
      <c r="B16865" t="s">
        <v>5699</v>
      </c>
      <c r="C16865" s="2" t="str">
        <f t="shared" si="263"/>
        <v>предназначение</v>
      </c>
    </row>
    <row r="16866" spans="1:3" x14ac:dyDescent="0.3">
      <c r="A16866" s="1">
        <v>7999</v>
      </c>
      <c r="B16866" t="s">
        <v>7441</v>
      </c>
      <c r="C16866" s="2" t="str">
        <f t="shared" si="263"/>
        <v>предназначение</v>
      </c>
    </row>
    <row r="16867" spans="1:3" x14ac:dyDescent="0.3">
      <c r="A16867" s="1">
        <v>13857</v>
      </c>
      <c r="B16867" t="s">
        <v>12823</v>
      </c>
      <c r="C16867" s="2" t="str">
        <f t="shared" si="263"/>
        <v>предназначение</v>
      </c>
    </row>
    <row r="16868" spans="1:3" x14ac:dyDescent="0.3">
      <c r="A16868" s="1">
        <v>13864</v>
      </c>
      <c r="B16868" t="s">
        <v>12830</v>
      </c>
      <c r="C16868" s="2" t="str">
        <f t="shared" si="263"/>
        <v>предназначение</v>
      </c>
    </row>
    <row r="16869" spans="1:3" x14ac:dyDescent="0.3">
      <c r="A16869" s="1">
        <v>14005</v>
      </c>
      <c r="B16869" t="s">
        <v>12960</v>
      </c>
      <c r="C16869" s="2" t="str">
        <f t="shared" si="263"/>
        <v>предназначение</v>
      </c>
    </row>
    <row r="16870" spans="1:3" x14ac:dyDescent="0.3">
      <c r="A16870" s="1">
        <v>14675</v>
      </c>
      <c r="B16870" t="s">
        <v>13588</v>
      </c>
      <c r="C16870" s="2" t="str">
        <f t="shared" si="263"/>
        <v>предназначение</v>
      </c>
    </row>
    <row r="16871" spans="1:3" x14ac:dyDescent="0.3">
      <c r="A16871" s="1">
        <v>15353</v>
      </c>
      <c r="B16871" t="s">
        <v>14226</v>
      </c>
      <c r="C16871" s="2" t="str">
        <f t="shared" si="263"/>
        <v>предназначение</v>
      </c>
    </row>
    <row r="16872" spans="1:3" x14ac:dyDescent="0.3">
      <c r="A16872" s="1">
        <v>16046</v>
      </c>
      <c r="B16872" t="s">
        <v>14863</v>
      </c>
      <c r="C16872" s="2" t="str">
        <f t="shared" si="263"/>
        <v>предназначение</v>
      </c>
    </row>
    <row r="16873" spans="1:3" x14ac:dyDescent="0.3">
      <c r="A16873" s="1">
        <v>19084</v>
      </c>
      <c r="B16873" t="s">
        <v>17750</v>
      </c>
      <c r="C16873" s="2" t="str">
        <f t="shared" si="263"/>
        <v>предназначение</v>
      </c>
    </row>
    <row r="16874" spans="1:3" x14ac:dyDescent="0.3">
      <c r="A16874" s="1">
        <v>987</v>
      </c>
      <c r="B16874" t="s">
        <v>742</v>
      </c>
      <c r="C16874" s="2" t="str">
        <f t="shared" si="263"/>
        <v>предназначении</v>
      </c>
    </row>
    <row r="16875" spans="1:3" x14ac:dyDescent="0.3">
      <c r="A16875" s="1">
        <v>1998</v>
      </c>
      <c r="B16875" t="s">
        <v>1735</v>
      </c>
      <c r="C16875" s="2" t="str">
        <f t="shared" si="263"/>
        <v>предназначении</v>
      </c>
    </row>
    <row r="16876" spans="1:3" x14ac:dyDescent="0.3">
      <c r="A16876" s="1">
        <v>2069</v>
      </c>
      <c r="B16876" t="s">
        <v>1806</v>
      </c>
      <c r="C16876" s="2" t="str">
        <f t="shared" si="263"/>
        <v>предназначении</v>
      </c>
    </row>
    <row r="16877" spans="1:3" x14ac:dyDescent="0.3">
      <c r="A16877" s="1">
        <v>5271</v>
      </c>
      <c r="B16877" t="s">
        <v>4886</v>
      </c>
      <c r="C16877" s="2" t="str">
        <f t="shared" si="263"/>
        <v>предназначении</v>
      </c>
    </row>
    <row r="16878" spans="1:3" x14ac:dyDescent="0.3">
      <c r="A16878" s="1">
        <v>7716</v>
      </c>
      <c r="B16878" t="s">
        <v>7179</v>
      </c>
      <c r="C16878" s="2" t="str">
        <f t="shared" si="263"/>
        <v>предназначении</v>
      </c>
    </row>
    <row r="16879" spans="1:3" x14ac:dyDescent="0.3">
      <c r="A16879" s="1">
        <v>19427</v>
      </c>
      <c r="B16879" t="s">
        <v>18074</v>
      </c>
      <c r="C16879" s="2" t="str">
        <f t="shared" si="263"/>
        <v>предназначении</v>
      </c>
    </row>
    <row r="16880" spans="1:3" x14ac:dyDescent="0.3">
      <c r="A16880" s="1">
        <v>21324</v>
      </c>
      <c r="B16880" t="s">
        <v>19777</v>
      </c>
      <c r="C16880" s="2" t="str">
        <f t="shared" si="263"/>
        <v>предназначении</v>
      </c>
    </row>
    <row r="16881" spans="1:3" x14ac:dyDescent="0.3">
      <c r="A16881" s="1">
        <v>9285</v>
      </c>
      <c r="B16881" t="s">
        <v>8625</v>
      </c>
      <c r="C16881" s="2" t="str">
        <f t="shared" si="263"/>
        <v>предназначению</v>
      </c>
    </row>
    <row r="16882" spans="1:3" x14ac:dyDescent="0.3">
      <c r="A16882" s="1">
        <v>14007</v>
      </c>
      <c r="B16882" t="s">
        <v>12962</v>
      </c>
      <c r="C16882" s="2" t="str">
        <f t="shared" si="263"/>
        <v>предназначению</v>
      </c>
    </row>
    <row r="16883" spans="1:3" x14ac:dyDescent="0.3">
      <c r="A16883" s="1">
        <v>2017</v>
      </c>
      <c r="B16883" t="s">
        <v>1754</v>
      </c>
      <c r="C16883" s="2" t="str">
        <f t="shared" si="263"/>
        <v>предназначения</v>
      </c>
    </row>
    <row r="16884" spans="1:3" x14ac:dyDescent="0.3">
      <c r="A16884" s="1">
        <v>2047</v>
      </c>
      <c r="B16884" t="s">
        <v>1784</v>
      </c>
      <c r="C16884" s="2" t="str">
        <f t="shared" si="263"/>
        <v>предназначения</v>
      </c>
    </row>
    <row r="16885" spans="1:3" x14ac:dyDescent="0.3">
      <c r="A16885" s="1">
        <v>2792</v>
      </c>
      <c r="B16885" t="s">
        <v>2490</v>
      </c>
      <c r="C16885" s="2" t="str">
        <f t="shared" si="263"/>
        <v>предназначения</v>
      </c>
    </row>
    <row r="16886" spans="1:3" x14ac:dyDescent="0.3">
      <c r="A16886" s="1">
        <v>3393</v>
      </c>
      <c r="B16886" t="s">
        <v>3084</v>
      </c>
      <c r="C16886" s="2" t="str">
        <f t="shared" si="263"/>
        <v>предназначения</v>
      </c>
    </row>
    <row r="16887" spans="1:3" x14ac:dyDescent="0.3">
      <c r="A16887" s="1">
        <v>3416</v>
      </c>
      <c r="B16887" t="s">
        <v>3107</v>
      </c>
      <c r="C16887" s="2" t="str">
        <f t="shared" si="263"/>
        <v>предназначения</v>
      </c>
    </row>
    <row r="16888" spans="1:3" x14ac:dyDescent="0.3">
      <c r="A16888" s="1">
        <v>8532</v>
      </c>
      <c r="B16888" t="s">
        <v>7935</v>
      </c>
      <c r="C16888" s="2" t="str">
        <f t="shared" si="263"/>
        <v>предназначения</v>
      </c>
    </row>
    <row r="16889" spans="1:3" x14ac:dyDescent="0.3">
      <c r="A16889" s="1">
        <v>16050</v>
      </c>
      <c r="B16889" t="s">
        <v>14867</v>
      </c>
      <c r="C16889" s="2" t="str">
        <f t="shared" si="263"/>
        <v>предназначения</v>
      </c>
    </row>
    <row r="16890" spans="1:3" x14ac:dyDescent="0.3">
      <c r="A16890" s="1">
        <v>18809</v>
      </c>
      <c r="B16890" t="s">
        <v>17493</v>
      </c>
      <c r="C16890" s="2" t="str">
        <f t="shared" si="263"/>
        <v>предназначения</v>
      </c>
    </row>
    <row r="16891" spans="1:3" x14ac:dyDescent="0.3">
      <c r="A16891" s="1">
        <v>20824</v>
      </c>
      <c r="B16891" t="s">
        <v>19325</v>
      </c>
      <c r="C16891" s="2" t="str">
        <f t="shared" si="263"/>
        <v>предназначения</v>
      </c>
    </row>
    <row r="16892" spans="1:3" x14ac:dyDescent="0.3">
      <c r="A16892" s="1">
        <v>2709</v>
      </c>
      <c r="B16892" t="s">
        <v>2407</v>
      </c>
      <c r="C16892" s="2" t="str">
        <f t="shared" si="263"/>
        <v>предназначенье</v>
      </c>
    </row>
    <row r="16893" spans="1:3" x14ac:dyDescent="0.3">
      <c r="A16893" s="1">
        <v>18630</v>
      </c>
      <c r="B16893" t="s">
        <v>17320</v>
      </c>
      <c r="C16893" s="2" t="str">
        <f t="shared" si="263"/>
        <v>предназначенье</v>
      </c>
    </row>
    <row r="16894" spans="1:3" x14ac:dyDescent="0.3">
      <c r="A16894" s="1">
        <v>3395</v>
      </c>
      <c r="B16894" t="s">
        <v>3086</v>
      </c>
      <c r="C16894" s="2" t="str">
        <f t="shared" si="263"/>
        <v>прецедент</v>
      </c>
    </row>
    <row r="16895" spans="1:3" x14ac:dyDescent="0.3">
      <c r="A16895" s="1">
        <v>5394</v>
      </c>
      <c r="B16895" t="s">
        <v>4986</v>
      </c>
      <c r="C16895" s="2" t="str">
        <f t="shared" si="263"/>
        <v>прецедент</v>
      </c>
    </row>
    <row r="16896" spans="1:3" x14ac:dyDescent="0.3">
      <c r="A16896" s="1">
        <v>5632</v>
      </c>
      <c r="B16896" t="s">
        <v>5200</v>
      </c>
      <c r="C16896" s="2" t="str">
        <f t="shared" si="263"/>
        <v>прецедент</v>
      </c>
    </row>
    <row r="16897" spans="1:3" x14ac:dyDescent="0.3">
      <c r="A16897" s="1">
        <v>8979</v>
      </c>
      <c r="B16897" t="s">
        <v>8339</v>
      </c>
      <c r="C16897" s="2" t="str">
        <f t="shared" si="263"/>
        <v>прецедент</v>
      </c>
    </row>
    <row r="16898" spans="1:3" x14ac:dyDescent="0.3">
      <c r="A16898" s="1">
        <v>9937</v>
      </c>
      <c r="B16898" t="s">
        <v>9229</v>
      </c>
      <c r="C16898" s="2" t="str">
        <f t="shared" ref="C16898:C16961" si="264">TRIM(MID(SUBSTITUTE(B16898," ",REPT(" ",LEN(B16898))),LEN(B16898)*($B$1-1)+1,LEN(B16898)))</f>
        <v>прецедент</v>
      </c>
    </row>
    <row r="16899" spans="1:3" x14ac:dyDescent="0.3">
      <c r="A16899" s="1">
        <v>11935</v>
      </c>
      <c r="B16899" t="s">
        <v>11071</v>
      </c>
      <c r="C16899" s="2" t="str">
        <f t="shared" si="264"/>
        <v>прецедент</v>
      </c>
    </row>
    <row r="16900" spans="1:3" x14ac:dyDescent="0.3">
      <c r="A16900" s="1">
        <v>17518</v>
      </c>
      <c r="B16900" t="s">
        <v>16252</v>
      </c>
      <c r="C16900" s="2" t="str">
        <f t="shared" si="264"/>
        <v>прецедент</v>
      </c>
    </row>
    <row r="16901" spans="1:3" x14ac:dyDescent="0.3">
      <c r="A16901" s="1">
        <v>18054</v>
      </c>
      <c r="B16901" t="s">
        <v>16766</v>
      </c>
      <c r="C16901" s="2" t="str">
        <f t="shared" si="264"/>
        <v>прецедент</v>
      </c>
    </row>
    <row r="16902" spans="1:3" x14ac:dyDescent="0.3">
      <c r="A16902" s="1">
        <v>18851</v>
      </c>
      <c r="B16902" t="s">
        <v>17533</v>
      </c>
      <c r="C16902" s="2" t="str">
        <f t="shared" si="264"/>
        <v>прецедент</v>
      </c>
    </row>
    <row r="16903" spans="1:3" x14ac:dyDescent="0.3">
      <c r="A16903" s="1">
        <v>19205</v>
      </c>
      <c r="B16903" t="s">
        <v>17867</v>
      </c>
      <c r="C16903" s="2" t="str">
        <f t="shared" si="264"/>
        <v>прецедент</v>
      </c>
    </row>
    <row r="16904" spans="1:3" x14ac:dyDescent="0.3">
      <c r="A16904" s="1">
        <v>19426</v>
      </c>
      <c r="B16904" t="s">
        <v>18073</v>
      </c>
      <c r="C16904" s="2" t="str">
        <f t="shared" si="264"/>
        <v>прецедент</v>
      </c>
    </row>
    <row r="16905" spans="1:3" x14ac:dyDescent="0.3">
      <c r="A16905" s="1">
        <v>21114</v>
      </c>
      <c r="B16905" t="s">
        <v>19585</v>
      </c>
      <c r="C16905" s="2" t="str">
        <f t="shared" si="264"/>
        <v>прецедент</v>
      </c>
    </row>
    <row r="16906" spans="1:3" x14ac:dyDescent="0.3">
      <c r="A16906" s="1">
        <v>11791</v>
      </c>
      <c r="B16906" t="s">
        <v>10934</v>
      </c>
      <c r="C16906" s="2" t="str">
        <f t="shared" si="264"/>
        <v>прецедента</v>
      </c>
    </row>
    <row r="16907" spans="1:3" x14ac:dyDescent="0.3">
      <c r="A16907" s="1">
        <v>9756</v>
      </c>
      <c r="B16907" t="s">
        <v>9077</v>
      </c>
      <c r="C16907" s="2" t="str">
        <f t="shared" si="264"/>
        <v>прецеденте</v>
      </c>
    </row>
    <row r="16908" spans="1:3" x14ac:dyDescent="0.3">
      <c r="A16908" s="1">
        <v>19775</v>
      </c>
      <c r="B16908" t="s">
        <v>18401</v>
      </c>
      <c r="C16908" s="2" t="str">
        <f t="shared" si="264"/>
        <v>прецедентов</v>
      </c>
    </row>
    <row r="16909" spans="1:3" x14ac:dyDescent="0.3">
      <c r="A16909" s="1">
        <v>5705</v>
      </c>
      <c r="B16909" t="s">
        <v>5267</v>
      </c>
      <c r="C16909" s="2" t="str">
        <f t="shared" si="264"/>
        <v>прецедентом</v>
      </c>
    </row>
    <row r="16910" spans="1:3" x14ac:dyDescent="0.3">
      <c r="A16910" s="1">
        <v>11319</v>
      </c>
      <c r="B16910" t="s">
        <v>10508</v>
      </c>
      <c r="C16910" s="2" t="str">
        <f t="shared" si="264"/>
        <v>прецедентом</v>
      </c>
    </row>
    <row r="16911" spans="1:3" x14ac:dyDescent="0.3">
      <c r="A16911" s="1">
        <v>12322</v>
      </c>
      <c r="B16911" t="s">
        <v>11434</v>
      </c>
      <c r="C16911" s="2" t="str">
        <f t="shared" si="264"/>
        <v>прецедентом</v>
      </c>
    </row>
    <row r="16912" spans="1:3" x14ac:dyDescent="0.3">
      <c r="A16912" s="1">
        <v>2954</v>
      </c>
      <c r="B16912" t="s">
        <v>2652</v>
      </c>
      <c r="C16912" s="2" t="str">
        <f t="shared" si="264"/>
        <v>прецеденты</v>
      </c>
    </row>
    <row r="16913" spans="1:3" x14ac:dyDescent="0.3">
      <c r="A16913" s="1">
        <v>15566</v>
      </c>
      <c r="B16913" t="s">
        <v>14431</v>
      </c>
      <c r="C16913" s="2" t="str">
        <f t="shared" si="264"/>
        <v>прецеденты</v>
      </c>
    </row>
    <row r="16914" spans="1:3" x14ac:dyDescent="0.3">
      <c r="A16914" s="1">
        <v>9792</v>
      </c>
      <c r="B16914" t="s">
        <v>9111</v>
      </c>
      <c r="C16914" s="2" t="str">
        <f t="shared" si="264"/>
        <v>раскрепощенности</v>
      </c>
    </row>
    <row r="16915" spans="1:3" x14ac:dyDescent="0.3">
      <c r="A16915" s="1">
        <v>11678</v>
      </c>
      <c r="B16915" t="s">
        <v>10831</v>
      </c>
      <c r="C16915" s="2" t="str">
        <f t="shared" si="264"/>
        <v>раскрепощенностью</v>
      </c>
    </row>
    <row r="16916" spans="1:3" x14ac:dyDescent="0.3">
      <c r="A16916" s="1">
        <v>5868</v>
      </c>
      <c r="B16916" t="s">
        <v>5411</v>
      </c>
      <c r="C16916" s="2" t="str">
        <f t="shared" si="264"/>
        <v>распродаж</v>
      </c>
    </row>
    <row r="16917" spans="1:3" x14ac:dyDescent="0.3">
      <c r="A16917" s="1">
        <v>7599</v>
      </c>
      <c r="B16917" t="s">
        <v>7067</v>
      </c>
      <c r="C16917" s="2" t="str">
        <f t="shared" si="264"/>
        <v>распродаж</v>
      </c>
    </row>
    <row r="16918" spans="1:3" x14ac:dyDescent="0.3">
      <c r="A16918" s="1">
        <v>4275</v>
      </c>
      <c r="B16918" t="s">
        <v>3940</v>
      </c>
      <c r="C16918" s="2" t="str">
        <f t="shared" si="264"/>
        <v>распродажа</v>
      </c>
    </row>
    <row r="16919" spans="1:3" x14ac:dyDescent="0.3">
      <c r="A16919" s="1">
        <v>7503</v>
      </c>
      <c r="B16919" t="s">
        <v>6980</v>
      </c>
      <c r="C16919" s="2" t="str">
        <f t="shared" si="264"/>
        <v>распродажа</v>
      </c>
    </row>
    <row r="16920" spans="1:3" x14ac:dyDescent="0.3">
      <c r="A16920" s="1">
        <v>9789</v>
      </c>
      <c r="B16920" t="s">
        <v>9108</v>
      </c>
      <c r="C16920" s="2" t="str">
        <f t="shared" si="264"/>
        <v>распродажа</v>
      </c>
    </row>
    <row r="16921" spans="1:3" x14ac:dyDescent="0.3">
      <c r="A16921" s="1">
        <v>10365</v>
      </c>
      <c r="B16921" t="s">
        <v>9631</v>
      </c>
      <c r="C16921" s="2" t="str">
        <f t="shared" si="264"/>
        <v>распродажа</v>
      </c>
    </row>
    <row r="16922" spans="1:3" x14ac:dyDescent="0.3">
      <c r="A16922" s="1">
        <v>10960</v>
      </c>
      <c r="B16922" t="s">
        <v>10175</v>
      </c>
      <c r="C16922" s="2" t="str">
        <f t="shared" si="264"/>
        <v>распродажа</v>
      </c>
    </row>
    <row r="16923" spans="1:3" x14ac:dyDescent="0.3">
      <c r="A16923" s="1">
        <v>16335</v>
      </c>
      <c r="B16923" t="s">
        <v>15134</v>
      </c>
      <c r="C16923" s="2" t="str">
        <f t="shared" si="264"/>
        <v>распродажа</v>
      </c>
    </row>
    <row r="16924" spans="1:3" x14ac:dyDescent="0.3">
      <c r="A16924" s="1">
        <v>17554</v>
      </c>
      <c r="B16924" t="s">
        <v>16286</v>
      </c>
      <c r="C16924" s="2" t="str">
        <f t="shared" si="264"/>
        <v>распродажа</v>
      </c>
    </row>
    <row r="16925" spans="1:3" x14ac:dyDescent="0.3">
      <c r="A16925" s="1">
        <v>17883</v>
      </c>
      <c r="B16925" t="s">
        <v>16600</v>
      </c>
      <c r="C16925" s="2" t="str">
        <f t="shared" si="264"/>
        <v>распродажа</v>
      </c>
    </row>
    <row r="16926" spans="1:3" x14ac:dyDescent="0.3">
      <c r="A16926" s="1">
        <v>19295</v>
      </c>
      <c r="B16926" t="s">
        <v>17952</v>
      </c>
      <c r="C16926" s="2" t="str">
        <f t="shared" si="264"/>
        <v>распродажа</v>
      </c>
    </row>
    <row r="16927" spans="1:3" x14ac:dyDescent="0.3">
      <c r="A16927" s="1">
        <v>1370</v>
      </c>
      <c r="B16927" t="s">
        <v>1120</v>
      </c>
      <c r="C16927" s="2" t="str">
        <f t="shared" si="264"/>
        <v>распродаже</v>
      </c>
    </row>
    <row r="16928" spans="1:3" x14ac:dyDescent="0.3">
      <c r="A16928" s="1">
        <v>3760</v>
      </c>
      <c r="B16928" t="s">
        <v>3440</v>
      </c>
      <c r="C16928" s="2" t="str">
        <f t="shared" si="264"/>
        <v>распродаже</v>
      </c>
    </row>
    <row r="16929" spans="1:3" x14ac:dyDescent="0.3">
      <c r="A16929" s="1">
        <v>7127</v>
      </c>
      <c r="B16929" t="s">
        <v>6624</v>
      </c>
      <c r="C16929" s="2" t="str">
        <f t="shared" si="264"/>
        <v>распродаже</v>
      </c>
    </row>
    <row r="16930" spans="1:3" x14ac:dyDescent="0.3">
      <c r="A16930" s="1">
        <v>19675</v>
      </c>
      <c r="B16930" t="s">
        <v>18308</v>
      </c>
      <c r="C16930" s="2" t="str">
        <f t="shared" si="264"/>
        <v>распродаже</v>
      </c>
    </row>
    <row r="16931" spans="1:3" x14ac:dyDescent="0.3">
      <c r="A16931" s="1">
        <v>19676</v>
      </c>
      <c r="B16931" t="s">
        <v>18309</v>
      </c>
      <c r="C16931" s="2" t="str">
        <f t="shared" si="264"/>
        <v>распродаже</v>
      </c>
    </row>
    <row r="16932" spans="1:3" x14ac:dyDescent="0.3">
      <c r="A16932" s="1">
        <v>3457</v>
      </c>
      <c r="B16932" t="s">
        <v>3148</v>
      </c>
      <c r="C16932" s="2" t="str">
        <f t="shared" si="264"/>
        <v>распродажей</v>
      </c>
    </row>
    <row r="16933" spans="1:3" x14ac:dyDescent="0.3">
      <c r="A16933" s="1">
        <v>4279</v>
      </c>
      <c r="B16933" t="s">
        <v>3943</v>
      </c>
      <c r="C16933" s="2" t="str">
        <f t="shared" si="264"/>
        <v>распродажей</v>
      </c>
    </row>
    <row r="16934" spans="1:3" x14ac:dyDescent="0.3">
      <c r="A16934" s="1">
        <v>6753</v>
      </c>
      <c r="B16934" t="s">
        <v>6263</v>
      </c>
      <c r="C16934" s="2" t="str">
        <f t="shared" si="264"/>
        <v>распродажей</v>
      </c>
    </row>
    <row r="16935" spans="1:3" x14ac:dyDescent="0.3">
      <c r="A16935" s="1">
        <v>4276</v>
      </c>
      <c r="B16935" t="s">
        <v>3941</v>
      </c>
      <c r="C16935" s="2" t="str">
        <f t="shared" si="264"/>
        <v>распродажи</v>
      </c>
    </row>
    <row r="16936" spans="1:3" x14ac:dyDescent="0.3">
      <c r="A16936" s="1">
        <v>8385</v>
      </c>
      <c r="B16936" t="s">
        <v>7795</v>
      </c>
      <c r="C16936" s="2" t="str">
        <f t="shared" si="264"/>
        <v>распродажи</v>
      </c>
    </row>
    <row r="16937" spans="1:3" x14ac:dyDescent="0.3">
      <c r="A16937" s="1">
        <v>11505</v>
      </c>
      <c r="B16937" t="s">
        <v>10672</v>
      </c>
      <c r="C16937" s="2" t="str">
        <f t="shared" si="264"/>
        <v>распродажи</v>
      </c>
    </row>
    <row r="16938" spans="1:3" x14ac:dyDescent="0.3">
      <c r="A16938" s="1">
        <v>19512</v>
      </c>
      <c r="B16938" t="s">
        <v>18156</v>
      </c>
      <c r="C16938" s="2" t="str">
        <f t="shared" si="264"/>
        <v>распродажи</v>
      </c>
    </row>
    <row r="16939" spans="1:3" x14ac:dyDescent="0.3">
      <c r="A16939" s="1">
        <v>21345</v>
      </c>
      <c r="B16939" t="s">
        <v>19795</v>
      </c>
      <c r="C16939" s="2" t="str">
        <f t="shared" si="264"/>
        <v>распродажи</v>
      </c>
    </row>
    <row r="16940" spans="1:3" x14ac:dyDescent="0.3">
      <c r="A16940" s="1">
        <v>5735</v>
      </c>
      <c r="B16940" t="s">
        <v>5293</v>
      </c>
      <c r="C16940" s="2" t="str">
        <f t="shared" si="264"/>
        <v>распродажу</v>
      </c>
    </row>
    <row r="16941" spans="1:3" x14ac:dyDescent="0.3">
      <c r="A16941" s="1">
        <v>10961</v>
      </c>
      <c r="B16941" t="s">
        <v>10176</v>
      </c>
      <c r="C16941" s="2" t="str">
        <f t="shared" si="264"/>
        <v>распродажу</v>
      </c>
    </row>
    <row r="16942" spans="1:3" x14ac:dyDescent="0.3">
      <c r="A16942" s="1">
        <v>12394</v>
      </c>
      <c r="B16942" t="s">
        <v>11496</v>
      </c>
      <c r="C16942" s="2" t="str">
        <f t="shared" si="264"/>
        <v>распродажу</v>
      </c>
    </row>
    <row r="16943" spans="1:3" x14ac:dyDescent="0.3">
      <c r="A16943" s="1">
        <v>12718</v>
      </c>
      <c r="B16943" t="s">
        <v>11755</v>
      </c>
      <c r="C16943" s="2" t="str">
        <f t="shared" si="264"/>
        <v>распродажу</v>
      </c>
    </row>
    <row r="16944" spans="1:3" x14ac:dyDescent="0.3">
      <c r="A16944" s="1">
        <v>20600</v>
      </c>
      <c r="B16944" t="s">
        <v>19129</v>
      </c>
      <c r="C16944" s="2" t="str">
        <f t="shared" si="264"/>
        <v>распродажу</v>
      </c>
    </row>
    <row r="16945" spans="1:3" x14ac:dyDescent="0.3">
      <c r="A16945" s="1">
        <v>331</v>
      </c>
      <c r="B16945" t="s">
        <v>175</v>
      </c>
      <c r="C16945" s="2" t="str">
        <f t="shared" si="264"/>
        <v>репутацией</v>
      </c>
    </row>
    <row r="16946" spans="1:3" x14ac:dyDescent="0.3">
      <c r="A16946" s="1">
        <v>1778</v>
      </c>
      <c r="B16946" t="s">
        <v>1520</v>
      </c>
      <c r="C16946" s="2" t="str">
        <f t="shared" si="264"/>
        <v>репутацией</v>
      </c>
    </row>
    <row r="16947" spans="1:3" x14ac:dyDescent="0.3">
      <c r="A16947" s="1">
        <v>1911</v>
      </c>
      <c r="B16947" t="s">
        <v>1649</v>
      </c>
      <c r="C16947" s="2" t="str">
        <f t="shared" si="264"/>
        <v>репутацией</v>
      </c>
    </row>
    <row r="16948" spans="1:3" x14ac:dyDescent="0.3">
      <c r="A16948" s="1">
        <v>5622</v>
      </c>
      <c r="B16948" t="s">
        <v>5192</v>
      </c>
      <c r="C16948" s="2" t="str">
        <f t="shared" si="264"/>
        <v>репутацией</v>
      </c>
    </row>
    <row r="16949" spans="1:3" x14ac:dyDescent="0.3">
      <c r="A16949" s="1">
        <v>7621</v>
      </c>
      <c r="B16949" t="s">
        <v>7089</v>
      </c>
      <c r="C16949" s="2" t="str">
        <f t="shared" si="264"/>
        <v>репутацией</v>
      </c>
    </row>
    <row r="16950" spans="1:3" x14ac:dyDescent="0.3">
      <c r="A16950" s="1">
        <v>8835</v>
      </c>
      <c r="B16950" t="s">
        <v>8206</v>
      </c>
      <c r="C16950" s="2" t="str">
        <f t="shared" si="264"/>
        <v>репутацией</v>
      </c>
    </row>
    <row r="16951" spans="1:3" x14ac:dyDescent="0.3">
      <c r="A16951" s="1">
        <v>9653</v>
      </c>
      <c r="B16951" t="s">
        <v>8978</v>
      </c>
      <c r="C16951" s="2" t="str">
        <f t="shared" si="264"/>
        <v>репутацией</v>
      </c>
    </row>
    <row r="16952" spans="1:3" x14ac:dyDescent="0.3">
      <c r="A16952" s="1">
        <v>12015</v>
      </c>
      <c r="B16952" t="s">
        <v>11147</v>
      </c>
      <c r="C16952" s="2" t="str">
        <f t="shared" si="264"/>
        <v>репутацией</v>
      </c>
    </row>
    <row r="16953" spans="1:3" x14ac:dyDescent="0.3">
      <c r="A16953" s="1">
        <v>14057</v>
      </c>
      <c r="B16953" t="s">
        <v>13008</v>
      </c>
      <c r="C16953" s="2" t="str">
        <f t="shared" si="264"/>
        <v>репутацией</v>
      </c>
    </row>
    <row r="16954" spans="1:3" x14ac:dyDescent="0.3">
      <c r="A16954" s="1">
        <v>19646</v>
      </c>
      <c r="B16954" t="s">
        <v>18283</v>
      </c>
      <c r="C16954" s="2" t="str">
        <f t="shared" si="264"/>
        <v>репутацией</v>
      </c>
    </row>
    <row r="16955" spans="1:3" x14ac:dyDescent="0.3">
      <c r="A16955" s="1">
        <v>1647</v>
      </c>
      <c r="B16955" t="s">
        <v>1389</v>
      </c>
      <c r="C16955" s="2" t="str">
        <f t="shared" si="264"/>
        <v>репутации</v>
      </c>
    </row>
    <row r="16956" spans="1:3" x14ac:dyDescent="0.3">
      <c r="A16956" s="1">
        <v>1660</v>
      </c>
      <c r="B16956" t="s">
        <v>1402</v>
      </c>
      <c r="C16956" s="2" t="str">
        <f t="shared" si="264"/>
        <v>репутации</v>
      </c>
    </row>
    <row r="16957" spans="1:3" x14ac:dyDescent="0.3">
      <c r="A16957" s="1">
        <v>2526</v>
      </c>
      <c r="B16957" t="s">
        <v>2259</v>
      </c>
      <c r="C16957" s="2" t="str">
        <f t="shared" si="264"/>
        <v>репутации</v>
      </c>
    </row>
    <row r="16958" spans="1:3" x14ac:dyDescent="0.3">
      <c r="A16958" s="1">
        <v>4178</v>
      </c>
      <c r="B16958" t="s">
        <v>3846</v>
      </c>
      <c r="C16958" s="2" t="str">
        <f t="shared" si="264"/>
        <v>репутации</v>
      </c>
    </row>
    <row r="16959" spans="1:3" x14ac:dyDescent="0.3">
      <c r="A16959" s="1">
        <v>8533</v>
      </c>
      <c r="B16959" t="s">
        <v>7936</v>
      </c>
      <c r="C16959" s="2" t="str">
        <f t="shared" si="264"/>
        <v>репутации</v>
      </c>
    </row>
    <row r="16960" spans="1:3" x14ac:dyDescent="0.3">
      <c r="A16960" s="1">
        <v>10843</v>
      </c>
      <c r="B16960" t="s">
        <v>10067</v>
      </c>
      <c r="C16960" s="2" t="str">
        <f t="shared" si="264"/>
        <v>репутации</v>
      </c>
    </row>
    <row r="16961" spans="1:3" x14ac:dyDescent="0.3">
      <c r="A16961" s="1">
        <v>11924</v>
      </c>
      <c r="B16961" t="s">
        <v>11060</v>
      </c>
      <c r="C16961" s="2" t="str">
        <f t="shared" si="264"/>
        <v>репутации</v>
      </c>
    </row>
    <row r="16962" spans="1:3" x14ac:dyDescent="0.3">
      <c r="A16962" s="1">
        <v>15589</v>
      </c>
      <c r="B16962" t="s">
        <v>14453</v>
      </c>
      <c r="C16962" s="2" t="str">
        <f t="shared" ref="C16962:C17025" si="265">TRIM(MID(SUBSTITUTE(B16962," ",REPT(" ",LEN(B16962))),LEN(B16962)*($B$1-1)+1,LEN(B16962)))</f>
        <v>репутации</v>
      </c>
    </row>
    <row r="16963" spans="1:3" x14ac:dyDescent="0.3">
      <c r="A16963" s="1">
        <v>17434</v>
      </c>
      <c r="B16963" t="s">
        <v>16180</v>
      </c>
      <c r="C16963" s="2" t="str">
        <f t="shared" si="265"/>
        <v>репутации</v>
      </c>
    </row>
    <row r="16964" spans="1:3" x14ac:dyDescent="0.3">
      <c r="A16964" s="1">
        <v>19451</v>
      </c>
      <c r="B16964" t="s">
        <v>18097</v>
      </c>
      <c r="C16964" s="2" t="str">
        <f t="shared" si="265"/>
        <v>репутации</v>
      </c>
    </row>
    <row r="16965" spans="1:3" x14ac:dyDescent="0.3">
      <c r="A16965" s="1">
        <v>20082</v>
      </c>
      <c r="B16965" t="s">
        <v>18680</v>
      </c>
      <c r="C16965" s="2" t="str">
        <f t="shared" si="265"/>
        <v>репутации</v>
      </c>
    </row>
    <row r="16966" spans="1:3" x14ac:dyDescent="0.3">
      <c r="A16966" s="1">
        <v>13540</v>
      </c>
      <c r="B16966" t="s">
        <v>12522</v>
      </c>
      <c r="C16966" s="2" t="str">
        <f t="shared" si="265"/>
        <v>репутаций</v>
      </c>
    </row>
    <row r="16967" spans="1:3" x14ac:dyDescent="0.3">
      <c r="A16967" s="1">
        <v>13733</v>
      </c>
      <c r="B16967" t="s">
        <v>12709</v>
      </c>
      <c r="C16967" s="2" t="str">
        <f t="shared" si="265"/>
        <v>репутаций</v>
      </c>
    </row>
    <row r="16968" spans="1:3" x14ac:dyDescent="0.3">
      <c r="A16968" s="1">
        <v>17979</v>
      </c>
      <c r="B16968" t="s">
        <v>16691</v>
      </c>
      <c r="C16968" s="2" t="str">
        <f t="shared" si="265"/>
        <v>репутаций</v>
      </c>
    </row>
    <row r="16969" spans="1:3" x14ac:dyDescent="0.3">
      <c r="A16969" s="1">
        <v>91</v>
      </c>
      <c r="B16969" t="s">
        <v>90</v>
      </c>
      <c r="C16969" s="2" t="str">
        <f t="shared" si="265"/>
        <v>репутацию</v>
      </c>
    </row>
    <row r="16970" spans="1:3" x14ac:dyDescent="0.3">
      <c r="A16970" s="1">
        <v>93</v>
      </c>
      <c r="B16970" t="s">
        <v>92</v>
      </c>
      <c r="C16970" s="2" t="str">
        <f t="shared" si="265"/>
        <v>репутацию</v>
      </c>
    </row>
    <row r="16971" spans="1:3" x14ac:dyDescent="0.3">
      <c r="A16971" s="1">
        <v>336</v>
      </c>
      <c r="B16971" t="s">
        <v>180</v>
      </c>
      <c r="C16971" s="2" t="str">
        <f t="shared" si="265"/>
        <v>репутацию</v>
      </c>
    </row>
    <row r="16972" spans="1:3" x14ac:dyDescent="0.3">
      <c r="A16972" s="1">
        <v>923</v>
      </c>
      <c r="B16972" t="s">
        <v>679</v>
      </c>
      <c r="C16972" s="2" t="str">
        <f t="shared" si="265"/>
        <v>репутацию</v>
      </c>
    </row>
    <row r="16973" spans="1:3" x14ac:dyDescent="0.3">
      <c r="A16973" s="1">
        <v>2419</v>
      </c>
      <c r="B16973" t="s">
        <v>2153</v>
      </c>
      <c r="C16973" s="2" t="str">
        <f t="shared" si="265"/>
        <v>репутацию</v>
      </c>
    </row>
    <row r="16974" spans="1:3" x14ac:dyDescent="0.3">
      <c r="A16974" s="1">
        <v>2519</v>
      </c>
      <c r="B16974" t="s">
        <v>2252</v>
      </c>
      <c r="C16974" s="2" t="str">
        <f t="shared" si="265"/>
        <v>репутацию</v>
      </c>
    </row>
    <row r="16975" spans="1:3" x14ac:dyDescent="0.3">
      <c r="A16975" s="1">
        <v>2815</v>
      </c>
      <c r="B16975" t="s">
        <v>2513</v>
      </c>
      <c r="C16975" s="2" t="str">
        <f t="shared" si="265"/>
        <v>репутацию</v>
      </c>
    </row>
    <row r="16976" spans="1:3" x14ac:dyDescent="0.3">
      <c r="A16976" s="1">
        <v>2850</v>
      </c>
      <c r="B16976" t="s">
        <v>2548</v>
      </c>
      <c r="C16976" s="2" t="str">
        <f t="shared" si="265"/>
        <v>репутацию</v>
      </c>
    </row>
    <row r="16977" spans="1:3" x14ac:dyDescent="0.3">
      <c r="A16977" s="1">
        <v>3233</v>
      </c>
      <c r="B16977" t="s">
        <v>2925</v>
      </c>
      <c r="C16977" s="2" t="str">
        <f t="shared" si="265"/>
        <v>репутацию</v>
      </c>
    </row>
    <row r="16978" spans="1:3" x14ac:dyDescent="0.3">
      <c r="A16978" s="1">
        <v>3363</v>
      </c>
      <c r="B16978" t="s">
        <v>3054</v>
      </c>
      <c r="C16978" s="2" t="str">
        <f t="shared" si="265"/>
        <v>репутацию</v>
      </c>
    </row>
    <row r="16979" spans="1:3" x14ac:dyDescent="0.3">
      <c r="A16979" s="1">
        <v>3401</v>
      </c>
      <c r="B16979" t="s">
        <v>3092</v>
      </c>
      <c r="C16979" s="2" t="str">
        <f t="shared" si="265"/>
        <v>репутацию</v>
      </c>
    </row>
    <row r="16980" spans="1:3" x14ac:dyDescent="0.3">
      <c r="A16980" s="1">
        <v>4361</v>
      </c>
      <c r="B16980" t="s">
        <v>4023</v>
      </c>
      <c r="C16980" s="2" t="str">
        <f t="shared" si="265"/>
        <v>репутацию</v>
      </c>
    </row>
    <row r="16981" spans="1:3" x14ac:dyDescent="0.3">
      <c r="A16981" s="1">
        <v>5591</v>
      </c>
      <c r="B16981" t="s">
        <v>5161</v>
      </c>
      <c r="C16981" s="2" t="str">
        <f t="shared" si="265"/>
        <v>репутацию</v>
      </c>
    </row>
    <row r="16982" spans="1:3" x14ac:dyDescent="0.3">
      <c r="A16982" s="1">
        <v>6821</v>
      </c>
      <c r="B16982" t="s">
        <v>6328</v>
      </c>
      <c r="C16982" s="2" t="str">
        <f t="shared" si="265"/>
        <v>репутацию</v>
      </c>
    </row>
    <row r="16983" spans="1:3" x14ac:dyDescent="0.3">
      <c r="A16983" s="1">
        <v>6914</v>
      </c>
      <c r="B16983" t="s">
        <v>6418</v>
      </c>
      <c r="C16983" s="2" t="str">
        <f t="shared" si="265"/>
        <v>репутацию</v>
      </c>
    </row>
    <row r="16984" spans="1:3" x14ac:dyDescent="0.3">
      <c r="A16984" s="1">
        <v>7391</v>
      </c>
      <c r="B16984" t="s">
        <v>6877</v>
      </c>
      <c r="C16984" s="2" t="str">
        <f t="shared" si="265"/>
        <v>репутацию</v>
      </c>
    </row>
    <row r="16985" spans="1:3" x14ac:dyDescent="0.3">
      <c r="A16985" s="1">
        <v>7839</v>
      </c>
      <c r="B16985" t="s">
        <v>7293</v>
      </c>
      <c r="C16985" s="2" t="str">
        <f t="shared" si="265"/>
        <v>репутацию</v>
      </c>
    </row>
    <row r="16986" spans="1:3" x14ac:dyDescent="0.3">
      <c r="A16986" s="1">
        <v>7840</v>
      </c>
      <c r="B16986" t="s">
        <v>7294</v>
      </c>
      <c r="C16986" s="2" t="str">
        <f t="shared" si="265"/>
        <v>репутацию</v>
      </c>
    </row>
    <row r="16987" spans="1:3" x14ac:dyDescent="0.3">
      <c r="A16987" s="1">
        <v>8155</v>
      </c>
      <c r="B16987" t="s">
        <v>7581</v>
      </c>
      <c r="C16987" s="2" t="str">
        <f t="shared" si="265"/>
        <v>репутацию</v>
      </c>
    </row>
    <row r="16988" spans="1:3" x14ac:dyDescent="0.3">
      <c r="A16988" s="1">
        <v>8212</v>
      </c>
      <c r="B16988" t="s">
        <v>7636</v>
      </c>
      <c r="C16988" s="2" t="str">
        <f t="shared" si="265"/>
        <v>репутацию</v>
      </c>
    </row>
    <row r="16989" spans="1:3" x14ac:dyDescent="0.3">
      <c r="A16989" s="1">
        <v>9094</v>
      </c>
      <c r="B16989" t="s">
        <v>8446</v>
      </c>
      <c r="C16989" s="2" t="str">
        <f t="shared" si="265"/>
        <v>репутацию</v>
      </c>
    </row>
    <row r="16990" spans="1:3" x14ac:dyDescent="0.3">
      <c r="A16990" s="1">
        <v>9906</v>
      </c>
      <c r="B16990" t="s">
        <v>9201</v>
      </c>
      <c r="C16990" s="2" t="str">
        <f t="shared" si="265"/>
        <v>репутацию</v>
      </c>
    </row>
    <row r="16991" spans="1:3" x14ac:dyDescent="0.3">
      <c r="A16991" s="1">
        <v>11504</v>
      </c>
      <c r="B16991" t="s">
        <v>10671</v>
      </c>
      <c r="C16991" s="2" t="str">
        <f t="shared" si="265"/>
        <v>репутацию</v>
      </c>
    </row>
    <row r="16992" spans="1:3" x14ac:dyDescent="0.3">
      <c r="A16992" s="1">
        <v>14241</v>
      </c>
      <c r="B16992" t="s">
        <v>13182</v>
      </c>
      <c r="C16992" s="2" t="str">
        <f t="shared" si="265"/>
        <v>репутацию</v>
      </c>
    </row>
    <row r="16993" spans="1:3" x14ac:dyDescent="0.3">
      <c r="A16993" s="1">
        <v>14345</v>
      </c>
      <c r="B16993" t="s">
        <v>13281</v>
      </c>
      <c r="C16993" s="2" t="str">
        <f t="shared" si="265"/>
        <v>репутацию</v>
      </c>
    </row>
    <row r="16994" spans="1:3" x14ac:dyDescent="0.3">
      <c r="A16994" s="1">
        <v>14654</v>
      </c>
      <c r="B16994" t="s">
        <v>13570</v>
      </c>
      <c r="C16994" s="2" t="str">
        <f t="shared" si="265"/>
        <v>репутацию</v>
      </c>
    </row>
    <row r="16995" spans="1:3" x14ac:dyDescent="0.3">
      <c r="A16995" s="1">
        <v>14658</v>
      </c>
      <c r="B16995" t="s">
        <v>13573</v>
      </c>
      <c r="C16995" s="2" t="str">
        <f t="shared" si="265"/>
        <v>репутацию</v>
      </c>
    </row>
    <row r="16996" spans="1:3" x14ac:dyDescent="0.3">
      <c r="A16996" s="1">
        <v>14880</v>
      </c>
      <c r="B16996" t="s">
        <v>13779</v>
      </c>
      <c r="C16996" s="2" t="str">
        <f t="shared" si="265"/>
        <v>репутацию</v>
      </c>
    </row>
    <row r="16997" spans="1:3" x14ac:dyDescent="0.3">
      <c r="A16997" s="1">
        <v>14965</v>
      </c>
      <c r="B16997" t="s">
        <v>13864</v>
      </c>
      <c r="C16997" s="2" t="str">
        <f t="shared" si="265"/>
        <v>репутацию</v>
      </c>
    </row>
    <row r="16998" spans="1:3" x14ac:dyDescent="0.3">
      <c r="A16998" s="1">
        <v>15390</v>
      </c>
      <c r="B16998" t="s">
        <v>14262</v>
      </c>
      <c r="C16998" s="2" t="str">
        <f t="shared" si="265"/>
        <v>репутацию</v>
      </c>
    </row>
    <row r="16999" spans="1:3" x14ac:dyDescent="0.3">
      <c r="A16999" s="1">
        <v>16853</v>
      </c>
      <c r="B16999" t="s">
        <v>15622</v>
      </c>
      <c r="C16999" s="2" t="str">
        <f t="shared" si="265"/>
        <v>репутацию</v>
      </c>
    </row>
    <row r="17000" spans="1:3" x14ac:dyDescent="0.3">
      <c r="A17000" s="1">
        <v>19821</v>
      </c>
      <c r="B17000" t="s">
        <v>18446</v>
      </c>
      <c r="C17000" s="2" t="str">
        <f t="shared" si="265"/>
        <v>репутацию</v>
      </c>
    </row>
    <row r="17001" spans="1:3" x14ac:dyDescent="0.3">
      <c r="A17001" s="1">
        <v>20264</v>
      </c>
      <c r="B17001" t="s">
        <v>18841</v>
      </c>
      <c r="C17001" s="2" t="str">
        <f t="shared" si="265"/>
        <v>репутацию</v>
      </c>
    </row>
    <row r="17002" spans="1:3" x14ac:dyDescent="0.3">
      <c r="A17002" s="1">
        <v>20563</v>
      </c>
      <c r="B17002" t="s">
        <v>19093</v>
      </c>
      <c r="C17002" s="2" t="str">
        <f t="shared" si="265"/>
        <v>репутацию</v>
      </c>
    </row>
    <row r="17003" spans="1:3" x14ac:dyDescent="0.3">
      <c r="A17003" s="1">
        <v>20802</v>
      </c>
      <c r="B17003" t="s">
        <v>19305</v>
      </c>
      <c r="C17003" s="2" t="str">
        <f t="shared" si="265"/>
        <v>репутацию</v>
      </c>
    </row>
    <row r="17004" spans="1:3" x14ac:dyDescent="0.3">
      <c r="A17004" s="1">
        <v>21057</v>
      </c>
      <c r="B17004" t="s">
        <v>19533</v>
      </c>
      <c r="C17004" s="2" t="str">
        <f t="shared" si="265"/>
        <v>репутацию</v>
      </c>
    </row>
    <row r="17005" spans="1:3" x14ac:dyDescent="0.3">
      <c r="A17005" s="1">
        <v>1906</v>
      </c>
      <c r="B17005" t="s">
        <v>1644</v>
      </c>
      <c r="C17005" s="2" t="str">
        <f t="shared" si="265"/>
        <v>репутация</v>
      </c>
    </row>
    <row r="17006" spans="1:3" x14ac:dyDescent="0.3">
      <c r="A17006" s="1">
        <v>2194</v>
      </c>
      <c r="B17006" t="s">
        <v>1929</v>
      </c>
      <c r="C17006" s="2" t="str">
        <f t="shared" si="265"/>
        <v>репутация</v>
      </c>
    </row>
    <row r="17007" spans="1:3" x14ac:dyDescent="0.3">
      <c r="A17007" s="1">
        <v>2392</v>
      </c>
      <c r="B17007" t="s">
        <v>2126</v>
      </c>
      <c r="C17007" s="2" t="str">
        <f t="shared" si="265"/>
        <v>репутация</v>
      </c>
    </row>
    <row r="17008" spans="1:3" x14ac:dyDescent="0.3">
      <c r="A17008" s="1">
        <v>3236</v>
      </c>
      <c r="B17008" t="s">
        <v>2928</v>
      </c>
      <c r="C17008" s="2" t="str">
        <f t="shared" si="265"/>
        <v>репутация</v>
      </c>
    </row>
    <row r="17009" spans="1:3" x14ac:dyDescent="0.3">
      <c r="A17009" s="1">
        <v>3312</v>
      </c>
      <c r="B17009" t="s">
        <v>3004</v>
      </c>
      <c r="C17009" s="2" t="str">
        <f t="shared" si="265"/>
        <v>репутация</v>
      </c>
    </row>
    <row r="17010" spans="1:3" x14ac:dyDescent="0.3">
      <c r="A17010" s="1">
        <v>3354</v>
      </c>
      <c r="B17010" t="s">
        <v>3045</v>
      </c>
      <c r="C17010" s="2" t="str">
        <f t="shared" si="265"/>
        <v>репутация</v>
      </c>
    </row>
    <row r="17011" spans="1:3" x14ac:dyDescent="0.3">
      <c r="A17011" s="1">
        <v>3413</v>
      </c>
      <c r="B17011" t="s">
        <v>3104</v>
      </c>
      <c r="C17011" s="2" t="str">
        <f t="shared" si="265"/>
        <v>репутация</v>
      </c>
    </row>
    <row r="17012" spans="1:3" x14ac:dyDescent="0.3">
      <c r="A17012" s="1">
        <v>3511</v>
      </c>
      <c r="B17012" t="s">
        <v>3200</v>
      </c>
      <c r="C17012" s="2" t="str">
        <f t="shared" si="265"/>
        <v>репутация</v>
      </c>
    </row>
    <row r="17013" spans="1:3" x14ac:dyDescent="0.3">
      <c r="A17013" s="1">
        <v>3540</v>
      </c>
      <c r="B17013" t="s">
        <v>3228</v>
      </c>
      <c r="C17013" s="2" t="str">
        <f t="shared" si="265"/>
        <v>репутация</v>
      </c>
    </row>
    <row r="17014" spans="1:3" x14ac:dyDescent="0.3">
      <c r="A17014" s="1">
        <v>4241</v>
      </c>
      <c r="B17014" t="s">
        <v>3909</v>
      </c>
      <c r="C17014" s="2" t="str">
        <f t="shared" si="265"/>
        <v>репутация</v>
      </c>
    </row>
    <row r="17015" spans="1:3" x14ac:dyDescent="0.3">
      <c r="A17015" s="1">
        <v>4365</v>
      </c>
      <c r="B17015" t="s">
        <v>4027</v>
      </c>
      <c r="C17015" s="2" t="str">
        <f t="shared" si="265"/>
        <v>репутация</v>
      </c>
    </row>
    <row r="17016" spans="1:3" x14ac:dyDescent="0.3">
      <c r="A17016" s="1">
        <v>4405</v>
      </c>
      <c r="B17016" t="s">
        <v>4066</v>
      </c>
      <c r="C17016" s="2" t="str">
        <f t="shared" si="265"/>
        <v>репутация</v>
      </c>
    </row>
    <row r="17017" spans="1:3" x14ac:dyDescent="0.3">
      <c r="A17017" s="1">
        <v>5284</v>
      </c>
      <c r="B17017" t="s">
        <v>4896</v>
      </c>
      <c r="C17017" s="2" t="str">
        <f t="shared" si="265"/>
        <v>репутация</v>
      </c>
    </row>
    <row r="17018" spans="1:3" x14ac:dyDescent="0.3">
      <c r="A17018" s="1">
        <v>5285</v>
      </c>
      <c r="B17018" t="s">
        <v>4897</v>
      </c>
      <c r="C17018" s="2" t="str">
        <f t="shared" si="265"/>
        <v>репутация</v>
      </c>
    </row>
    <row r="17019" spans="1:3" x14ac:dyDescent="0.3">
      <c r="A17019" s="1">
        <v>6985</v>
      </c>
      <c r="B17019" t="s">
        <v>6484</v>
      </c>
      <c r="C17019" s="2" t="str">
        <f t="shared" si="265"/>
        <v>репутация</v>
      </c>
    </row>
    <row r="17020" spans="1:3" x14ac:dyDescent="0.3">
      <c r="A17020" s="1">
        <v>7161</v>
      </c>
      <c r="B17020" t="s">
        <v>6658</v>
      </c>
      <c r="C17020" s="2" t="str">
        <f t="shared" si="265"/>
        <v>репутация</v>
      </c>
    </row>
    <row r="17021" spans="1:3" x14ac:dyDescent="0.3">
      <c r="A17021" s="1">
        <v>7995</v>
      </c>
      <c r="B17021" t="s">
        <v>7437</v>
      </c>
      <c r="C17021" s="2" t="str">
        <f t="shared" si="265"/>
        <v>репутация</v>
      </c>
    </row>
    <row r="17022" spans="1:3" x14ac:dyDescent="0.3">
      <c r="A17022" s="1">
        <v>8535</v>
      </c>
      <c r="B17022" t="s">
        <v>7937</v>
      </c>
      <c r="C17022" s="2" t="str">
        <f t="shared" si="265"/>
        <v>репутация</v>
      </c>
    </row>
    <row r="17023" spans="1:3" x14ac:dyDescent="0.3">
      <c r="A17023" s="1">
        <v>9322</v>
      </c>
      <c r="B17023" t="s">
        <v>8661</v>
      </c>
      <c r="C17023" s="2" t="str">
        <f t="shared" si="265"/>
        <v>репутация</v>
      </c>
    </row>
    <row r="17024" spans="1:3" x14ac:dyDescent="0.3">
      <c r="A17024" s="1">
        <v>9651</v>
      </c>
      <c r="B17024" t="s">
        <v>8976</v>
      </c>
      <c r="C17024" s="2" t="str">
        <f t="shared" si="265"/>
        <v>репутация</v>
      </c>
    </row>
    <row r="17025" spans="1:3" x14ac:dyDescent="0.3">
      <c r="A17025" s="1">
        <v>9652</v>
      </c>
      <c r="B17025" t="s">
        <v>8977</v>
      </c>
      <c r="C17025" s="2" t="str">
        <f t="shared" si="265"/>
        <v>репутация</v>
      </c>
    </row>
    <row r="17026" spans="1:3" x14ac:dyDescent="0.3">
      <c r="A17026" s="1">
        <v>11808</v>
      </c>
      <c r="B17026" t="s">
        <v>10951</v>
      </c>
      <c r="C17026" s="2" t="str">
        <f t="shared" ref="C17026:C17089" si="266">TRIM(MID(SUBSTITUTE(B17026," ",REPT(" ",LEN(B17026))),LEN(B17026)*($B$1-1)+1,LEN(B17026)))</f>
        <v>репутация</v>
      </c>
    </row>
    <row r="17027" spans="1:3" x14ac:dyDescent="0.3">
      <c r="A17027" s="1">
        <v>12396</v>
      </c>
      <c r="B17027" t="s">
        <v>11498</v>
      </c>
      <c r="C17027" s="2" t="str">
        <f t="shared" si="266"/>
        <v>репутация</v>
      </c>
    </row>
    <row r="17028" spans="1:3" x14ac:dyDescent="0.3">
      <c r="A17028" s="1">
        <v>13997</v>
      </c>
      <c r="B17028" t="s">
        <v>12952</v>
      </c>
      <c r="C17028" s="2" t="str">
        <f t="shared" si="266"/>
        <v>репутация</v>
      </c>
    </row>
    <row r="17029" spans="1:3" x14ac:dyDescent="0.3">
      <c r="A17029" s="1">
        <v>15745</v>
      </c>
      <c r="B17029" t="s">
        <v>14604</v>
      </c>
      <c r="C17029" s="2" t="str">
        <f t="shared" si="266"/>
        <v>репутация</v>
      </c>
    </row>
    <row r="17030" spans="1:3" x14ac:dyDescent="0.3">
      <c r="A17030" s="1">
        <v>15809</v>
      </c>
      <c r="B17030" t="s">
        <v>14660</v>
      </c>
      <c r="C17030" s="2" t="str">
        <f t="shared" si="266"/>
        <v>репутация</v>
      </c>
    </row>
    <row r="17031" spans="1:3" x14ac:dyDescent="0.3">
      <c r="A17031" s="1">
        <v>15976</v>
      </c>
      <c r="B17031" t="s">
        <v>14800</v>
      </c>
      <c r="C17031" s="2" t="str">
        <f t="shared" si="266"/>
        <v>репутация</v>
      </c>
    </row>
    <row r="17032" spans="1:3" x14ac:dyDescent="0.3">
      <c r="A17032" s="1">
        <v>17550</v>
      </c>
      <c r="B17032" t="s">
        <v>16284</v>
      </c>
      <c r="C17032" s="2" t="str">
        <f t="shared" si="266"/>
        <v>репутация</v>
      </c>
    </row>
    <row r="17033" spans="1:3" x14ac:dyDescent="0.3">
      <c r="A17033" s="1">
        <v>17707</v>
      </c>
      <c r="B17033" t="s">
        <v>16433</v>
      </c>
      <c r="C17033" s="2" t="str">
        <f t="shared" si="266"/>
        <v>репутация</v>
      </c>
    </row>
    <row r="17034" spans="1:3" x14ac:dyDescent="0.3">
      <c r="A17034" s="1">
        <v>18873</v>
      </c>
      <c r="B17034" t="s">
        <v>17555</v>
      </c>
      <c r="C17034" s="2" t="str">
        <f t="shared" si="266"/>
        <v>репутация</v>
      </c>
    </row>
    <row r="17035" spans="1:3" x14ac:dyDescent="0.3">
      <c r="A17035" s="1">
        <v>19200</v>
      </c>
      <c r="B17035" t="s">
        <v>17862</v>
      </c>
      <c r="C17035" s="2" t="str">
        <f t="shared" si="266"/>
        <v>репутация</v>
      </c>
    </row>
    <row r="17036" spans="1:3" x14ac:dyDescent="0.3">
      <c r="A17036" s="1">
        <v>19289</v>
      </c>
      <c r="B17036" t="s">
        <v>17946</v>
      </c>
      <c r="C17036" s="2" t="str">
        <f t="shared" si="266"/>
        <v>репутация</v>
      </c>
    </row>
    <row r="17037" spans="1:3" x14ac:dyDescent="0.3">
      <c r="A17037" s="1">
        <v>21157</v>
      </c>
      <c r="B17037" t="s">
        <v>19621</v>
      </c>
      <c r="C17037" s="2" t="str">
        <f t="shared" si="266"/>
        <v>репутация</v>
      </c>
    </row>
    <row r="17038" spans="1:3" x14ac:dyDescent="0.3">
      <c r="A17038" s="1">
        <v>1590</v>
      </c>
      <c r="B17038" t="s">
        <v>1335</v>
      </c>
      <c r="C17038" s="2" t="str">
        <f t="shared" si="266"/>
        <v>реставрацией</v>
      </c>
    </row>
    <row r="17039" spans="1:3" x14ac:dyDescent="0.3">
      <c r="A17039" s="1">
        <v>10946</v>
      </c>
      <c r="B17039" t="s">
        <v>10161</v>
      </c>
      <c r="C17039" s="2" t="str">
        <f t="shared" si="266"/>
        <v>реставрацией</v>
      </c>
    </row>
    <row r="17040" spans="1:3" x14ac:dyDescent="0.3">
      <c r="A17040" s="1">
        <v>13343</v>
      </c>
      <c r="B17040" t="s">
        <v>12340</v>
      </c>
      <c r="C17040" s="2" t="str">
        <f t="shared" si="266"/>
        <v>реставрацией</v>
      </c>
    </row>
    <row r="17041" spans="1:3" x14ac:dyDescent="0.3">
      <c r="A17041" s="1">
        <v>19181</v>
      </c>
      <c r="B17041" t="s">
        <v>17843</v>
      </c>
      <c r="C17041" s="2" t="str">
        <f t="shared" si="266"/>
        <v>реставрацией</v>
      </c>
    </row>
    <row r="17042" spans="1:3" x14ac:dyDescent="0.3">
      <c r="A17042" s="1">
        <v>1529</v>
      </c>
      <c r="B17042" t="s">
        <v>1278</v>
      </c>
      <c r="C17042" s="2" t="str">
        <f t="shared" si="266"/>
        <v>реставрации</v>
      </c>
    </row>
    <row r="17043" spans="1:3" x14ac:dyDescent="0.3">
      <c r="A17043" s="1">
        <v>4523</v>
      </c>
      <c r="B17043" t="s">
        <v>4183</v>
      </c>
      <c r="C17043" s="2" t="str">
        <f t="shared" si="266"/>
        <v>реставрации</v>
      </c>
    </row>
    <row r="17044" spans="1:3" x14ac:dyDescent="0.3">
      <c r="A17044" s="1">
        <v>4574</v>
      </c>
      <c r="B17044" t="s">
        <v>4233</v>
      </c>
      <c r="C17044" s="2" t="str">
        <f t="shared" si="266"/>
        <v>реставрации</v>
      </c>
    </row>
    <row r="17045" spans="1:3" x14ac:dyDescent="0.3">
      <c r="A17045" s="1">
        <v>5225</v>
      </c>
      <c r="B17045" t="s">
        <v>4844</v>
      </c>
      <c r="C17045" s="2" t="str">
        <f t="shared" si="266"/>
        <v>реставрации</v>
      </c>
    </row>
    <row r="17046" spans="1:3" x14ac:dyDescent="0.3">
      <c r="A17046" s="1">
        <v>5226</v>
      </c>
      <c r="B17046" t="s">
        <v>4845</v>
      </c>
      <c r="C17046" s="2" t="str">
        <f t="shared" si="266"/>
        <v>реставрации</v>
      </c>
    </row>
    <row r="17047" spans="1:3" x14ac:dyDescent="0.3">
      <c r="A17047" s="1">
        <v>5671</v>
      </c>
      <c r="B17047" t="s">
        <v>5238</v>
      </c>
      <c r="C17047" s="2" t="str">
        <f t="shared" si="266"/>
        <v>реставрации</v>
      </c>
    </row>
    <row r="17048" spans="1:3" x14ac:dyDescent="0.3">
      <c r="A17048" s="1">
        <v>5680</v>
      </c>
      <c r="B17048" t="s">
        <v>5247</v>
      </c>
      <c r="C17048" s="2" t="str">
        <f t="shared" si="266"/>
        <v>реставрации</v>
      </c>
    </row>
    <row r="17049" spans="1:3" x14ac:dyDescent="0.3">
      <c r="A17049" s="1">
        <v>7080</v>
      </c>
      <c r="B17049" t="s">
        <v>6577</v>
      </c>
      <c r="C17049" s="2" t="str">
        <f t="shared" si="266"/>
        <v>реставрации</v>
      </c>
    </row>
    <row r="17050" spans="1:3" x14ac:dyDescent="0.3">
      <c r="A17050" s="1">
        <v>7084</v>
      </c>
      <c r="B17050" t="s">
        <v>6581</v>
      </c>
      <c r="C17050" s="2" t="str">
        <f t="shared" si="266"/>
        <v>реставрации</v>
      </c>
    </row>
    <row r="17051" spans="1:3" x14ac:dyDescent="0.3">
      <c r="A17051" s="1">
        <v>9236</v>
      </c>
      <c r="B17051" t="s">
        <v>8578</v>
      </c>
      <c r="C17051" s="2" t="str">
        <f t="shared" si="266"/>
        <v>реставрации</v>
      </c>
    </row>
    <row r="17052" spans="1:3" x14ac:dyDescent="0.3">
      <c r="A17052" s="1">
        <v>9375</v>
      </c>
      <c r="B17052" t="s">
        <v>8711</v>
      </c>
      <c r="C17052" s="2" t="str">
        <f t="shared" si="266"/>
        <v>реставрации</v>
      </c>
    </row>
    <row r="17053" spans="1:3" x14ac:dyDescent="0.3">
      <c r="A17053" s="1">
        <v>9564</v>
      </c>
      <c r="B17053" t="s">
        <v>8893</v>
      </c>
      <c r="C17053" s="2" t="str">
        <f t="shared" si="266"/>
        <v>реставрации</v>
      </c>
    </row>
    <row r="17054" spans="1:3" x14ac:dyDescent="0.3">
      <c r="A17054" s="1">
        <v>9750</v>
      </c>
      <c r="B17054" t="s">
        <v>9071</v>
      </c>
      <c r="C17054" s="2" t="str">
        <f t="shared" si="266"/>
        <v>реставрации</v>
      </c>
    </row>
    <row r="17055" spans="1:3" x14ac:dyDescent="0.3">
      <c r="A17055" s="1">
        <v>10100</v>
      </c>
      <c r="B17055" t="s">
        <v>9384</v>
      </c>
      <c r="C17055" s="2" t="str">
        <f t="shared" si="266"/>
        <v>реставрации</v>
      </c>
    </row>
    <row r="17056" spans="1:3" x14ac:dyDescent="0.3">
      <c r="A17056" s="1">
        <v>10660</v>
      </c>
      <c r="B17056" t="s">
        <v>9899</v>
      </c>
      <c r="C17056" s="2" t="str">
        <f t="shared" si="266"/>
        <v>реставрации</v>
      </c>
    </row>
    <row r="17057" spans="1:3" x14ac:dyDescent="0.3">
      <c r="A17057" s="1">
        <v>11248</v>
      </c>
      <c r="B17057" t="s">
        <v>10444</v>
      </c>
      <c r="C17057" s="2" t="str">
        <f t="shared" si="266"/>
        <v>реставрации</v>
      </c>
    </row>
    <row r="17058" spans="1:3" x14ac:dyDescent="0.3">
      <c r="A17058" s="1">
        <v>12367</v>
      </c>
      <c r="B17058" t="s">
        <v>11473</v>
      </c>
      <c r="C17058" s="2" t="str">
        <f t="shared" si="266"/>
        <v>реставрации</v>
      </c>
    </row>
    <row r="17059" spans="1:3" x14ac:dyDescent="0.3">
      <c r="A17059" s="1">
        <v>12625</v>
      </c>
      <c r="B17059" t="s">
        <v>11681</v>
      </c>
      <c r="C17059" s="2" t="str">
        <f t="shared" si="266"/>
        <v>реставрации</v>
      </c>
    </row>
    <row r="17060" spans="1:3" x14ac:dyDescent="0.3">
      <c r="A17060" s="1">
        <v>12876</v>
      </c>
      <c r="B17060" t="s">
        <v>11900</v>
      </c>
      <c r="C17060" s="2" t="str">
        <f t="shared" si="266"/>
        <v>реставрации</v>
      </c>
    </row>
    <row r="17061" spans="1:3" x14ac:dyDescent="0.3">
      <c r="A17061" s="1">
        <v>12893</v>
      </c>
      <c r="B17061" t="s">
        <v>11916</v>
      </c>
      <c r="C17061" s="2" t="str">
        <f t="shared" si="266"/>
        <v>реставрации</v>
      </c>
    </row>
    <row r="17062" spans="1:3" x14ac:dyDescent="0.3">
      <c r="A17062" s="1">
        <v>12906</v>
      </c>
      <c r="B17062" t="s">
        <v>11929</v>
      </c>
      <c r="C17062" s="2" t="str">
        <f t="shared" si="266"/>
        <v>реставрации</v>
      </c>
    </row>
    <row r="17063" spans="1:3" x14ac:dyDescent="0.3">
      <c r="A17063" s="1">
        <v>13055</v>
      </c>
      <c r="B17063" t="s">
        <v>12068</v>
      </c>
      <c r="C17063" s="2" t="str">
        <f t="shared" si="266"/>
        <v>реставрации</v>
      </c>
    </row>
    <row r="17064" spans="1:3" x14ac:dyDescent="0.3">
      <c r="A17064" s="1">
        <v>13289</v>
      </c>
      <c r="B17064" t="s">
        <v>12290</v>
      </c>
      <c r="C17064" s="2" t="str">
        <f t="shared" si="266"/>
        <v>реставрации</v>
      </c>
    </row>
    <row r="17065" spans="1:3" x14ac:dyDescent="0.3">
      <c r="A17065" s="1">
        <v>13293</v>
      </c>
      <c r="B17065" t="s">
        <v>12294</v>
      </c>
      <c r="C17065" s="2" t="str">
        <f t="shared" si="266"/>
        <v>реставрации</v>
      </c>
    </row>
    <row r="17066" spans="1:3" x14ac:dyDescent="0.3">
      <c r="A17066" s="1">
        <v>13686</v>
      </c>
      <c r="B17066" t="s">
        <v>12665</v>
      </c>
      <c r="C17066" s="2" t="str">
        <f t="shared" si="266"/>
        <v>реставрации</v>
      </c>
    </row>
    <row r="17067" spans="1:3" x14ac:dyDescent="0.3">
      <c r="A17067" s="1">
        <v>14140</v>
      </c>
      <c r="B17067" t="s">
        <v>13088</v>
      </c>
      <c r="C17067" s="2" t="str">
        <f t="shared" si="266"/>
        <v>реставрации</v>
      </c>
    </row>
    <row r="17068" spans="1:3" x14ac:dyDescent="0.3">
      <c r="A17068" s="1">
        <v>15086</v>
      </c>
      <c r="B17068" t="s">
        <v>13974</v>
      </c>
      <c r="C17068" s="2" t="str">
        <f t="shared" si="266"/>
        <v>реставрации</v>
      </c>
    </row>
    <row r="17069" spans="1:3" x14ac:dyDescent="0.3">
      <c r="A17069" s="1">
        <v>15431</v>
      </c>
      <c r="B17069" t="s">
        <v>14301</v>
      </c>
      <c r="C17069" s="2" t="str">
        <f t="shared" si="266"/>
        <v>реставрации</v>
      </c>
    </row>
    <row r="17070" spans="1:3" x14ac:dyDescent="0.3">
      <c r="A17070" s="1">
        <v>16108</v>
      </c>
      <c r="B17070" t="s">
        <v>14919</v>
      </c>
      <c r="C17070" s="2" t="str">
        <f t="shared" si="266"/>
        <v>реставрации</v>
      </c>
    </row>
    <row r="17071" spans="1:3" x14ac:dyDescent="0.3">
      <c r="A17071" s="1">
        <v>16110</v>
      </c>
      <c r="B17071" t="s">
        <v>14921</v>
      </c>
      <c r="C17071" s="2" t="str">
        <f t="shared" si="266"/>
        <v>реставрации</v>
      </c>
    </row>
    <row r="17072" spans="1:3" x14ac:dyDescent="0.3">
      <c r="A17072" s="1">
        <v>16239</v>
      </c>
      <c r="B17072" t="s">
        <v>15042</v>
      </c>
      <c r="C17072" s="2" t="str">
        <f t="shared" si="266"/>
        <v>реставрации</v>
      </c>
    </row>
    <row r="17073" spans="1:3" x14ac:dyDescent="0.3">
      <c r="A17073" s="1">
        <v>16260</v>
      </c>
      <c r="B17073" t="s">
        <v>15063</v>
      </c>
      <c r="C17073" s="2" t="str">
        <f t="shared" si="266"/>
        <v>реставрации</v>
      </c>
    </row>
    <row r="17074" spans="1:3" x14ac:dyDescent="0.3">
      <c r="A17074" s="1">
        <v>16425</v>
      </c>
      <c r="B17074" t="s">
        <v>15216</v>
      </c>
      <c r="C17074" s="2" t="str">
        <f t="shared" si="266"/>
        <v>реставрации</v>
      </c>
    </row>
    <row r="17075" spans="1:3" x14ac:dyDescent="0.3">
      <c r="A17075" s="1">
        <v>16438</v>
      </c>
      <c r="B17075" t="s">
        <v>15225</v>
      </c>
      <c r="C17075" s="2" t="str">
        <f t="shared" si="266"/>
        <v>реставрации</v>
      </c>
    </row>
    <row r="17076" spans="1:3" x14ac:dyDescent="0.3">
      <c r="A17076" s="1">
        <v>17873</v>
      </c>
      <c r="B17076" t="s">
        <v>16590</v>
      </c>
      <c r="C17076" s="2" t="str">
        <f t="shared" si="266"/>
        <v>реставрации</v>
      </c>
    </row>
    <row r="17077" spans="1:3" x14ac:dyDescent="0.3">
      <c r="A17077" s="1">
        <v>18306</v>
      </c>
      <c r="B17077" t="s">
        <v>17006</v>
      </c>
      <c r="C17077" s="2" t="str">
        <f t="shared" si="266"/>
        <v>реставрации</v>
      </c>
    </row>
    <row r="17078" spans="1:3" x14ac:dyDescent="0.3">
      <c r="A17078" s="1">
        <v>19767</v>
      </c>
      <c r="B17078" t="s">
        <v>18393</v>
      </c>
      <c r="C17078" s="2" t="str">
        <f t="shared" si="266"/>
        <v>реставрации</v>
      </c>
    </row>
    <row r="17079" spans="1:3" x14ac:dyDescent="0.3">
      <c r="A17079" s="1">
        <v>20858</v>
      </c>
      <c r="B17079" t="s">
        <v>19359</v>
      </c>
      <c r="C17079" s="2" t="str">
        <f t="shared" si="266"/>
        <v>реставрации</v>
      </c>
    </row>
    <row r="17080" spans="1:3" x14ac:dyDescent="0.3">
      <c r="A17080" s="1">
        <v>21280</v>
      </c>
      <c r="B17080" t="s">
        <v>19734</v>
      </c>
      <c r="C17080" s="2" t="str">
        <f t="shared" si="266"/>
        <v>реставрации</v>
      </c>
    </row>
    <row r="17081" spans="1:3" x14ac:dyDescent="0.3">
      <c r="A17081" s="1">
        <v>1265</v>
      </c>
      <c r="B17081" t="s">
        <v>1018</v>
      </c>
      <c r="C17081" s="2" t="str">
        <f t="shared" si="266"/>
        <v>реставрацию</v>
      </c>
    </row>
    <row r="17082" spans="1:3" x14ac:dyDescent="0.3">
      <c r="A17082" s="1">
        <v>1793</v>
      </c>
      <c r="B17082" t="s">
        <v>1535</v>
      </c>
      <c r="C17082" s="2" t="str">
        <f t="shared" si="266"/>
        <v>реставрацию</v>
      </c>
    </row>
    <row r="17083" spans="1:3" x14ac:dyDescent="0.3">
      <c r="A17083" s="1">
        <v>4610</v>
      </c>
      <c r="B17083" t="s">
        <v>4268</v>
      </c>
      <c r="C17083" s="2" t="str">
        <f t="shared" si="266"/>
        <v>реставрацию</v>
      </c>
    </row>
    <row r="17084" spans="1:3" x14ac:dyDescent="0.3">
      <c r="A17084" s="1">
        <v>5674</v>
      </c>
      <c r="B17084" t="s">
        <v>5241</v>
      </c>
      <c r="C17084" s="2" t="str">
        <f t="shared" si="266"/>
        <v>реставрацию</v>
      </c>
    </row>
    <row r="17085" spans="1:3" x14ac:dyDescent="0.3">
      <c r="A17085" s="1">
        <v>5751</v>
      </c>
      <c r="B17085" t="s">
        <v>5304</v>
      </c>
      <c r="C17085" s="2" t="str">
        <f t="shared" si="266"/>
        <v>реставрацию</v>
      </c>
    </row>
    <row r="17086" spans="1:3" x14ac:dyDescent="0.3">
      <c r="A17086" s="1">
        <v>12874</v>
      </c>
      <c r="B17086" t="s">
        <v>11898</v>
      </c>
      <c r="C17086" s="2" t="str">
        <f t="shared" si="266"/>
        <v>реставрацию</v>
      </c>
    </row>
    <row r="17087" spans="1:3" x14ac:dyDescent="0.3">
      <c r="A17087" s="1">
        <v>12891</v>
      </c>
      <c r="B17087" t="s">
        <v>11914</v>
      </c>
      <c r="C17087" s="2" t="str">
        <f t="shared" si="266"/>
        <v>реставрацию</v>
      </c>
    </row>
    <row r="17088" spans="1:3" x14ac:dyDescent="0.3">
      <c r="A17088" s="1">
        <v>13290</v>
      </c>
      <c r="B17088" t="s">
        <v>12291</v>
      </c>
      <c r="C17088" s="2" t="str">
        <f t="shared" si="266"/>
        <v>реставрацию</v>
      </c>
    </row>
    <row r="17089" spans="1:3" x14ac:dyDescent="0.3">
      <c r="A17089" s="1">
        <v>13486</v>
      </c>
      <c r="B17089" t="s">
        <v>12469</v>
      </c>
      <c r="C17089" s="2" t="str">
        <f t="shared" si="266"/>
        <v>реставрацию</v>
      </c>
    </row>
    <row r="17090" spans="1:3" x14ac:dyDescent="0.3">
      <c r="A17090" s="1">
        <v>14139</v>
      </c>
      <c r="B17090" t="s">
        <v>13087</v>
      </c>
      <c r="C17090" s="2" t="str">
        <f t="shared" ref="C17090:C17153" si="267">TRIM(MID(SUBSTITUTE(B17090," ",REPT(" ",LEN(B17090))),LEN(B17090)*($B$1-1)+1,LEN(B17090)))</f>
        <v>реставрацию</v>
      </c>
    </row>
    <row r="17091" spans="1:3" x14ac:dyDescent="0.3">
      <c r="A17091" s="1">
        <v>14616</v>
      </c>
      <c r="B17091" t="s">
        <v>13533</v>
      </c>
      <c r="C17091" s="2" t="str">
        <f t="shared" si="267"/>
        <v>реставрацию</v>
      </c>
    </row>
    <row r="17092" spans="1:3" x14ac:dyDescent="0.3">
      <c r="A17092" s="1">
        <v>20161</v>
      </c>
      <c r="B17092" t="s">
        <v>18742</v>
      </c>
      <c r="C17092" s="2" t="str">
        <f t="shared" si="267"/>
        <v>реставрацию</v>
      </c>
    </row>
    <row r="17093" spans="1:3" x14ac:dyDescent="0.3">
      <c r="A17093" s="1">
        <v>21183</v>
      </c>
      <c r="B17093" t="s">
        <v>19644</v>
      </c>
      <c r="C17093" s="2" t="str">
        <f t="shared" si="267"/>
        <v>реставрацию</v>
      </c>
    </row>
    <row r="17094" spans="1:3" x14ac:dyDescent="0.3">
      <c r="A17094" s="1">
        <v>1795</v>
      </c>
      <c r="B17094" t="s">
        <v>1537</v>
      </c>
      <c r="C17094" s="2" t="str">
        <f t="shared" si="267"/>
        <v>реставрация</v>
      </c>
    </row>
    <row r="17095" spans="1:3" x14ac:dyDescent="0.3">
      <c r="A17095" s="1">
        <v>5505</v>
      </c>
      <c r="B17095" t="s">
        <v>5078</v>
      </c>
      <c r="C17095" s="2" t="str">
        <f t="shared" si="267"/>
        <v>реставрация</v>
      </c>
    </row>
    <row r="17096" spans="1:3" x14ac:dyDescent="0.3">
      <c r="A17096" s="1">
        <v>5709</v>
      </c>
      <c r="B17096" t="s">
        <v>5271</v>
      </c>
      <c r="C17096" s="2" t="str">
        <f t="shared" si="267"/>
        <v>реставрация</v>
      </c>
    </row>
    <row r="17097" spans="1:3" x14ac:dyDescent="0.3">
      <c r="A17097" s="1">
        <v>8912</v>
      </c>
      <c r="B17097" t="s">
        <v>8276</v>
      </c>
      <c r="C17097" s="2" t="str">
        <f t="shared" si="267"/>
        <v>реставрация</v>
      </c>
    </row>
    <row r="17098" spans="1:3" x14ac:dyDescent="0.3">
      <c r="A17098" s="1">
        <v>10509</v>
      </c>
      <c r="B17098" t="s">
        <v>9762</v>
      </c>
      <c r="C17098" s="2" t="str">
        <f t="shared" si="267"/>
        <v>реставрация</v>
      </c>
    </row>
    <row r="17099" spans="1:3" x14ac:dyDescent="0.3">
      <c r="A17099" s="1">
        <v>12479</v>
      </c>
      <c r="B17099" t="s">
        <v>11567</v>
      </c>
      <c r="C17099" s="2" t="str">
        <f t="shared" si="267"/>
        <v>реставрация</v>
      </c>
    </row>
    <row r="17100" spans="1:3" x14ac:dyDescent="0.3">
      <c r="A17100" s="1">
        <v>12817</v>
      </c>
      <c r="B17100" t="s">
        <v>11845</v>
      </c>
      <c r="C17100" s="2" t="str">
        <f t="shared" si="267"/>
        <v>реставрация</v>
      </c>
    </row>
    <row r="17101" spans="1:3" x14ac:dyDescent="0.3">
      <c r="A17101" s="1">
        <v>12899</v>
      </c>
      <c r="B17101" t="s">
        <v>11922</v>
      </c>
      <c r="C17101" s="2" t="str">
        <f t="shared" si="267"/>
        <v>реставрация</v>
      </c>
    </row>
    <row r="17102" spans="1:3" x14ac:dyDescent="0.3">
      <c r="A17102" s="1">
        <v>13489</v>
      </c>
      <c r="B17102" t="s">
        <v>12472</v>
      </c>
      <c r="C17102" s="2" t="str">
        <f t="shared" si="267"/>
        <v>реставрация</v>
      </c>
    </row>
    <row r="17103" spans="1:3" x14ac:dyDescent="0.3">
      <c r="A17103" s="1">
        <v>16174</v>
      </c>
      <c r="B17103" t="s">
        <v>14979</v>
      </c>
      <c r="C17103" s="2" t="str">
        <f t="shared" si="267"/>
        <v>реставрация</v>
      </c>
    </row>
    <row r="17104" spans="1:3" x14ac:dyDescent="0.3">
      <c r="A17104" s="1">
        <v>16244</v>
      </c>
      <c r="B17104" t="s">
        <v>15047</v>
      </c>
      <c r="C17104" s="2" t="str">
        <f t="shared" si="267"/>
        <v>реставрация</v>
      </c>
    </row>
    <row r="17105" spans="1:3" x14ac:dyDescent="0.3">
      <c r="A17105" s="1">
        <v>16254</v>
      </c>
      <c r="B17105" t="s">
        <v>15057</v>
      </c>
      <c r="C17105" s="2" t="str">
        <f t="shared" si="267"/>
        <v>реставрация</v>
      </c>
    </row>
    <row r="17106" spans="1:3" x14ac:dyDescent="0.3">
      <c r="A17106" s="1">
        <v>17602</v>
      </c>
      <c r="B17106" t="s">
        <v>16334</v>
      </c>
      <c r="C17106" s="2" t="str">
        <f t="shared" si="267"/>
        <v>реставрация</v>
      </c>
    </row>
    <row r="17107" spans="1:3" x14ac:dyDescent="0.3">
      <c r="A17107" s="1">
        <v>19141</v>
      </c>
      <c r="B17107" t="s">
        <v>17807</v>
      </c>
      <c r="C17107" s="2" t="str">
        <f t="shared" si="267"/>
        <v>реставрация</v>
      </c>
    </row>
    <row r="17108" spans="1:3" x14ac:dyDescent="0.3">
      <c r="A17108" s="1">
        <v>5612</v>
      </c>
      <c r="B17108" t="s">
        <v>5182</v>
      </c>
      <c r="C17108" s="2" t="str">
        <f t="shared" si="267"/>
        <v>реформацией</v>
      </c>
    </row>
    <row r="17109" spans="1:3" x14ac:dyDescent="0.3">
      <c r="A17109" s="1">
        <v>5809</v>
      </c>
      <c r="B17109" t="s">
        <v>5358</v>
      </c>
      <c r="C17109" s="2" t="str">
        <f t="shared" si="267"/>
        <v>реформации</v>
      </c>
    </row>
    <row r="17110" spans="1:3" x14ac:dyDescent="0.3">
      <c r="A17110" s="1">
        <v>12464</v>
      </c>
      <c r="B17110" t="s">
        <v>11556</v>
      </c>
      <c r="C17110" s="2" t="str">
        <f t="shared" si="267"/>
        <v>реформации</v>
      </c>
    </row>
    <row r="17111" spans="1:3" x14ac:dyDescent="0.3">
      <c r="A17111" s="1">
        <v>5303</v>
      </c>
      <c r="B17111" t="s">
        <v>4915</v>
      </c>
      <c r="C17111" s="2" t="str">
        <f t="shared" si="267"/>
        <v>реформация</v>
      </c>
    </row>
    <row r="17112" spans="1:3" x14ac:dyDescent="0.3">
      <c r="A17112" s="1">
        <v>1586</v>
      </c>
      <c r="B17112" t="s">
        <v>1331</v>
      </c>
      <c r="C17112" s="2" t="str">
        <f t="shared" si="267"/>
        <v>рукописей</v>
      </c>
    </row>
    <row r="17113" spans="1:3" x14ac:dyDescent="0.3">
      <c r="A17113" s="1">
        <v>1588</v>
      </c>
      <c r="B17113" t="s">
        <v>1333</v>
      </c>
      <c r="C17113" s="2" t="str">
        <f t="shared" si="267"/>
        <v>рукописей</v>
      </c>
    </row>
    <row r="17114" spans="1:3" x14ac:dyDescent="0.3">
      <c r="A17114" s="1">
        <v>1653</v>
      </c>
      <c r="B17114" t="s">
        <v>1395</v>
      </c>
      <c r="C17114" s="2" t="str">
        <f t="shared" si="267"/>
        <v>рукописей</v>
      </c>
    </row>
    <row r="17115" spans="1:3" x14ac:dyDescent="0.3">
      <c r="A17115" s="1">
        <v>1759</v>
      </c>
      <c r="B17115" t="s">
        <v>1501</v>
      </c>
      <c r="C17115" s="2" t="str">
        <f t="shared" si="267"/>
        <v>рукописей</v>
      </c>
    </row>
    <row r="17116" spans="1:3" x14ac:dyDescent="0.3">
      <c r="A17116" s="1">
        <v>1763</v>
      </c>
      <c r="B17116" t="s">
        <v>1505</v>
      </c>
      <c r="C17116" s="2" t="str">
        <f t="shared" si="267"/>
        <v>рукописей</v>
      </c>
    </row>
    <row r="17117" spans="1:3" x14ac:dyDescent="0.3">
      <c r="A17117" s="1">
        <v>2781</v>
      </c>
      <c r="B17117" t="s">
        <v>2479</v>
      </c>
      <c r="C17117" s="2" t="str">
        <f t="shared" si="267"/>
        <v>рукописей</v>
      </c>
    </row>
    <row r="17118" spans="1:3" x14ac:dyDescent="0.3">
      <c r="A17118" s="1">
        <v>3835</v>
      </c>
      <c r="B17118" t="s">
        <v>3513</v>
      </c>
      <c r="C17118" s="2" t="str">
        <f t="shared" si="267"/>
        <v>рукописей</v>
      </c>
    </row>
    <row r="17119" spans="1:3" x14ac:dyDescent="0.3">
      <c r="A17119" s="1">
        <v>4242</v>
      </c>
      <c r="B17119" t="s">
        <v>3910</v>
      </c>
      <c r="C17119" s="2" t="str">
        <f t="shared" si="267"/>
        <v>рукописей</v>
      </c>
    </row>
    <row r="17120" spans="1:3" x14ac:dyDescent="0.3">
      <c r="A17120" s="1">
        <v>4250</v>
      </c>
      <c r="B17120" t="s">
        <v>3918</v>
      </c>
      <c r="C17120" s="2" t="str">
        <f t="shared" si="267"/>
        <v>рукописей</v>
      </c>
    </row>
    <row r="17121" spans="1:3" x14ac:dyDescent="0.3">
      <c r="A17121" s="1">
        <v>9603</v>
      </c>
      <c r="B17121" t="s">
        <v>8929</v>
      </c>
      <c r="C17121" s="2" t="str">
        <f t="shared" si="267"/>
        <v>рукописей</v>
      </c>
    </row>
    <row r="17122" spans="1:3" x14ac:dyDescent="0.3">
      <c r="A17122" s="1">
        <v>10123</v>
      </c>
      <c r="B17122" t="s">
        <v>9406</v>
      </c>
      <c r="C17122" s="2" t="str">
        <f t="shared" si="267"/>
        <v>рукописей</v>
      </c>
    </row>
    <row r="17123" spans="1:3" x14ac:dyDescent="0.3">
      <c r="A17123" s="1">
        <v>11633</v>
      </c>
      <c r="B17123" t="s">
        <v>10791</v>
      </c>
      <c r="C17123" s="2" t="str">
        <f t="shared" si="267"/>
        <v>рукописей</v>
      </c>
    </row>
    <row r="17124" spans="1:3" x14ac:dyDescent="0.3">
      <c r="A17124" s="1">
        <v>12563</v>
      </c>
      <c r="B17124" t="s">
        <v>11635</v>
      </c>
      <c r="C17124" s="2" t="str">
        <f t="shared" si="267"/>
        <v>рукописей</v>
      </c>
    </row>
    <row r="17125" spans="1:3" x14ac:dyDescent="0.3">
      <c r="A17125" s="1">
        <v>12844</v>
      </c>
      <c r="B17125" t="s">
        <v>11872</v>
      </c>
      <c r="C17125" s="2" t="str">
        <f t="shared" si="267"/>
        <v>рукописей</v>
      </c>
    </row>
    <row r="17126" spans="1:3" x14ac:dyDescent="0.3">
      <c r="A17126" s="1">
        <v>13009</v>
      </c>
      <c r="B17126" t="s">
        <v>12026</v>
      </c>
      <c r="C17126" s="2" t="str">
        <f t="shared" si="267"/>
        <v>рукописей</v>
      </c>
    </row>
    <row r="17127" spans="1:3" x14ac:dyDescent="0.3">
      <c r="A17127" s="1">
        <v>13012</v>
      </c>
      <c r="B17127" t="s">
        <v>12029</v>
      </c>
      <c r="C17127" s="2" t="str">
        <f t="shared" si="267"/>
        <v>рукописей</v>
      </c>
    </row>
    <row r="17128" spans="1:3" x14ac:dyDescent="0.3">
      <c r="A17128" s="1">
        <v>13015</v>
      </c>
      <c r="B17128" t="s">
        <v>12032</v>
      </c>
      <c r="C17128" s="2" t="str">
        <f t="shared" si="267"/>
        <v>рукописей</v>
      </c>
    </row>
    <row r="17129" spans="1:3" x14ac:dyDescent="0.3">
      <c r="A17129" s="1">
        <v>13346</v>
      </c>
      <c r="B17129" t="s">
        <v>12343</v>
      </c>
      <c r="C17129" s="2" t="str">
        <f t="shared" si="267"/>
        <v>рукописей</v>
      </c>
    </row>
    <row r="17130" spans="1:3" x14ac:dyDescent="0.3">
      <c r="A17130" s="1">
        <v>13740</v>
      </c>
      <c r="B17130" t="s">
        <v>12716</v>
      </c>
      <c r="C17130" s="2" t="str">
        <f t="shared" si="267"/>
        <v>рукописей</v>
      </c>
    </row>
    <row r="17131" spans="1:3" x14ac:dyDescent="0.3">
      <c r="A17131" s="1">
        <v>15093</v>
      </c>
      <c r="B17131" t="s">
        <v>13981</v>
      </c>
      <c r="C17131" s="2" t="str">
        <f t="shared" si="267"/>
        <v>рукописей</v>
      </c>
    </row>
    <row r="17132" spans="1:3" x14ac:dyDescent="0.3">
      <c r="A17132" s="1">
        <v>15094</v>
      </c>
      <c r="B17132" t="s">
        <v>13982</v>
      </c>
      <c r="C17132" s="2" t="str">
        <f t="shared" si="267"/>
        <v>рукописей</v>
      </c>
    </row>
    <row r="17133" spans="1:3" x14ac:dyDescent="0.3">
      <c r="A17133" s="1">
        <v>15319</v>
      </c>
      <c r="B17133" t="s">
        <v>14193</v>
      </c>
      <c r="C17133" s="2" t="str">
        <f t="shared" si="267"/>
        <v>рукописей</v>
      </c>
    </row>
    <row r="17134" spans="1:3" x14ac:dyDescent="0.3">
      <c r="A17134" s="1">
        <v>15538</v>
      </c>
      <c r="B17134" t="s">
        <v>14405</v>
      </c>
      <c r="C17134" s="2" t="str">
        <f t="shared" si="267"/>
        <v>рукописей</v>
      </c>
    </row>
    <row r="17135" spans="1:3" x14ac:dyDescent="0.3">
      <c r="A17135" s="1">
        <v>15842</v>
      </c>
      <c r="B17135" t="s">
        <v>14692</v>
      </c>
      <c r="C17135" s="2" t="str">
        <f t="shared" si="267"/>
        <v>рукописей</v>
      </c>
    </row>
    <row r="17136" spans="1:3" x14ac:dyDescent="0.3">
      <c r="A17136" s="1">
        <v>15979</v>
      </c>
      <c r="B17136" t="s">
        <v>14803</v>
      </c>
      <c r="C17136" s="2" t="str">
        <f t="shared" si="267"/>
        <v>рукописей</v>
      </c>
    </row>
    <row r="17137" spans="1:3" x14ac:dyDescent="0.3">
      <c r="A17137" s="1">
        <v>16856</v>
      </c>
      <c r="B17137" t="s">
        <v>15625</v>
      </c>
      <c r="C17137" s="2" t="str">
        <f t="shared" si="267"/>
        <v>рукописей</v>
      </c>
    </row>
    <row r="17138" spans="1:3" x14ac:dyDescent="0.3">
      <c r="A17138" s="1">
        <v>17389</v>
      </c>
      <c r="B17138" t="s">
        <v>16135</v>
      </c>
      <c r="C17138" s="2" t="str">
        <f t="shared" si="267"/>
        <v>рукописей</v>
      </c>
    </row>
    <row r="17139" spans="1:3" x14ac:dyDescent="0.3">
      <c r="A17139" s="1">
        <v>17391</v>
      </c>
      <c r="B17139" t="s">
        <v>16137</v>
      </c>
      <c r="C17139" s="2" t="str">
        <f t="shared" si="267"/>
        <v>рукописей</v>
      </c>
    </row>
    <row r="17140" spans="1:3" x14ac:dyDescent="0.3">
      <c r="A17140" s="1">
        <v>18056</v>
      </c>
      <c r="B17140" t="s">
        <v>16768</v>
      </c>
      <c r="C17140" s="2" t="str">
        <f t="shared" si="267"/>
        <v>рукописей</v>
      </c>
    </row>
    <row r="17141" spans="1:3" x14ac:dyDescent="0.3">
      <c r="A17141" s="1">
        <v>18057</v>
      </c>
      <c r="B17141" t="s">
        <v>16769</v>
      </c>
      <c r="C17141" s="2" t="str">
        <f t="shared" si="267"/>
        <v>рукописей</v>
      </c>
    </row>
    <row r="17142" spans="1:3" x14ac:dyDescent="0.3">
      <c r="A17142" s="1">
        <v>18220</v>
      </c>
      <c r="B17142" t="s">
        <v>16922</v>
      </c>
      <c r="C17142" s="2" t="str">
        <f t="shared" si="267"/>
        <v>рукописей</v>
      </c>
    </row>
    <row r="17143" spans="1:3" x14ac:dyDescent="0.3">
      <c r="A17143" s="1">
        <v>834</v>
      </c>
      <c r="B17143" t="s">
        <v>591</v>
      </c>
      <c r="C17143" s="2" t="str">
        <f t="shared" si="267"/>
        <v>рукописи</v>
      </c>
    </row>
    <row r="17144" spans="1:3" x14ac:dyDescent="0.3">
      <c r="A17144" s="1">
        <v>1587</v>
      </c>
      <c r="B17144" t="s">
        <v>1332</v>
      </c>
      <c r="C17144" s="2" t="str">
        <f t="shared" si="267"/>
        <v>рукописи</v>
      </c>
    </row>
    <row r="17145" spans="1:3" x14ac:dyDescent="0.3">
      <c r="A17145" s="1">
        <v>1732</v>
      </c>
      <c r="B17145" t="s">
        <v>1474</v>
      </c>
      <c r="C17145" s="2" t="str">
        <f t="shared" si="267"/>
        <v>рукописи</v>
      </c>
    </row>
    <row r="17146" spans="1:3" x14ac:dyDescent="0.3">
      <c r="A17146" s="1">
        <v>1739</v>
      </c>
      <c r="B17146" t="s">
        <v>1481</v>
      </c>
      <c r="C17146" s="2" t="str">
        <f t="shared" si="267"/>
        <v>рукописи</v>
      </c>
    </row>
    <row r="17147" spans="1:3" x14ac:dyDescent="0.3">
      <c r="A17147" s="1">
        <v>1770</v>
      </c>
      <c r="B17147" t="s">
        <v>1512</v>
      </c>
      <c r="C17147" s="2" t="str">
        <f t="shared" si="267"/>
        <v>рукописи</v>
      </c>
    </row>
    <row r="17148" spans="1:3" x14ac:dyDescent="0.3">
      <c r="A17148" s="1">
        <v>1800</v>
      </c>
      <c r="B17148" t="s">
        <v>1542</v>
      </c>
      <c r="C17148" s="2" t="str">
        <f t="shared" si="267"/>
        <v>рукописи</v>
      </c>
    </row>
    <row r="17149" spans="1:3" x14ac:dyDescent="0.3">
      <c r="A17149" s="1">
        <v>1832</v>
      </c>
      <c r="B17149" t="s">
        <v>1574</v>
      </c>
      <c r="C17149" s="2" t="str">
        <f t="shared" si="267"/>
        <v>рукописи</v>
      </c>
    </row>
    <row r="17150" spans="1:3" x14ac:dyDescent="0.3">
      <c r="A17150" s="1">
        <v>1875</v>
      </c>
      <c r="B17150" t="s">
        <v>1614</v>
      </c>
      <c r="C17150" s="2" t="str">
        <f t="shared" si="267"/>
        <v>рукописи</v>
      </c>
    </row>
    <row r="17151" spans="1:3" x14ac:dyDescent="0.3">
      <c r="A17151" s="1">
        <v>1877</v>
      </c>
      <c r="B17151" t="s">
        <v>1616</v>
      </c>
      <c r="C17151" s="2" t="str">
        <f t="shared" si="267"/>
        <v>рукописи</v>
      </c>
    </row>
    <row r="17152" spans="1:3" x14ac:dyDescent="0.3">
      <c r="A17152" s="1">
        <v>2543</v>
      </c>
      <c r="B17152" t="s">
        <v>2276</v>
      </c>
      <c r="C17152" s="2" t="str">
        <f t="shared" si="267"/>
        <v>рукописи</v>
      </c>
    </row>
    <row r="17153" spans="1:3" x14ac:dyDescent="0.3">
      <c r="A17153" s="1">
        <v>2680</v>
      </c>
      <c r="B17153" t="s">
        <v>2380</v>
      </c>
      <c r="C17153" s="2" t="str">
        <f t="shared" si="267"/>
        <v>рукописи</v>
      </c>
    </row>
    <row r="17154" spans="1:3" x14ac:dyDescent="0.3">
      <c r="A17154" s="1">
        <v>2790</v>
      </c>
      <c r="B17154" t="s">
        <v>2488</v>
      </c>
      <c r="C17154" s="2" t="str">
        <f t="shared" ref="C17154:C17217" si="268">TRIM(MID(SUBSTITUTE(B17154," ",REPT(" ",LEN(B17154))),LEN(B17154)*($B$1-1)+1,LEN(B17154)))</f>
        <v>рукописи</v>
      </c>
    </row>
    <row r="17155" spans="1:3" x14ac:dyDescent="0.3">
      <c r="A17155" s="1">
        <v>2883</v>
      </c>
      <c r="B17155" t="s">
        <v>2581</v>
      </c>
      <c r="C17155" s="2" t="str">
        <f t="shared" si="268"/>
        <v>рукописи</v>
      </c>
    </row>
    <row r="17156" spans="1:3" x14ac:dyDescent="0.3">
      <c r="A17156" s="1">
        <v>2904</v>
      </c>
      <c r="B17156" t="s">
        <v>2602</v>
      </c>
      <c r="C17156" s="2" t="str">
        <f t="shared" si="268"/>
        <v>рукописи</v>
      </c>
    </row>
    <row r="17157" spans="1:3" x14ac:dyDescent="0.3">
      <c r="A17157" s="1">
        <v>2917</v>
      </c>
      <c r="B17157" t="s">
        <v>2615</v>
      </c>
      <c r="C17157" s="2" t="str">
        <f t="shared" si="268"/>
        <v>рукописи</v>
      </c>
    </row>
    <row r="17158" spans="1:3" x14ac:dyDescent="0.3">
      <c r="A17158" s="1">
        <v>3004</v>
      </c>
      <c r="B17158" t="s">
        <v>2702</v>
      </c>
      <c r="C17158" s="2" t="str">
        <f t="shared" si="268"/>
        <v>рукописи</v>
      </c>
    </row>
    <row r="17159" spans="1:3" x14ac:dyDescent="0.3">
      <c r="A17159" s="1">
        <v>3005</v>
      </c>
      <c r="B17159" t="s">
        <v>2703</v>
      </c>
      <c r="C17159" s="2" t="str">
        <f t="shared" si="268"/>
        <v>рукописи</v>
      </c>
    </row>
    <row r="17160" spans="1:3" x14ac:dyDescent="0.3">
      <c r="A17160" s="1">
        <v>3210</v>
      </c>
      <c r="B17160" t="s">
        <v>2902</v>
      </c>
      <c r="C17160" s="2" t="str">
        <f t="shared" si="268"/>
        <v>рукописи</v>
      </c>
    </row>
    <row r="17161" spans="1:3" x14ac:dyDescent="0.3">
      <c r="A17161" s="1">
        <v>3874</v>
      </c>
      <c r="B17161" t="s">
        <v>3552</v>
      </c>
      <c r="C17161" s="2" t="str">
        <f t="shared" si="268"/>
        <v>рукописи</v>
      </c>
    </row>
    <row r="17162" spans="1:3" x14ac:dyDescent="0.3">
      <c r="A17162" s="1">
        <v>4010</v>
      </c>
      <c r="B17162" t="s">
        <v>3685</v>
      </c>
      <c r="C17162" s="2" t="str">
        <f t="shared" si="268"/>
        <v>рукописи</v>
      </c>
    </row>
    <row r="17163" spans="1:3" x14ac:dyDescent="0.3">
      <c r="A17163" s="1">
        <v>4127</v>
      </c>
      <c r="B17163" t="s">
        <v>3795</v>
      </c>
      <c r="C17163" s="2" t="str">
        <f t="shared" si="268"/>
        <v>рукописи</v>
      </c>
    </row>
    <row r="17164" spans="1:3" x14ac:dyDescent="0.3">
      <c r="A17164" s="1">
        <v>4128</v>
      </c>
      <c r="B17164" t="s">
        <v>3796</v>
      </c>
      <c r="C17164" s="2" t="str">
        <f t="shared" si="268"/>
        <v>рукописи</v>
      </c>
    </row>
    <row r="17165" spans="1:3" x14ac:dyDescent="0.3">
      <c r="A17165" s="1">
        <v>4213</v>
      </c>
      <c r="B17165" t="s">
        <v>3881</v>
      </c>
      <c r="C17165" s="2" t="str">
        <f t="shared" si="268"/>
        <v>рукописи</v>
      </c>
    </row>
    <row r="17166" spans="1:3" x14ac:dyDescent="0.3">
      <c r="A17166" s="1">
        <v>4216</v>
      </c>
      <c r="B17166" t="s">
        <v>3884</v>
      </c>
      <c r="C17166" s="2" t="str">
        <f t="shared" si="268"/>
        <v>рукописи</v>
      </c>
    </row>
    <row r="17167" spans="1:3" x14ac:dyDescent="0.3">
      <c r="A17167" s="1">
        <v>4232</v>
      </c>
      <c r="B17167" t="s">
        <v>3900</v>
      </c>
      <c r="C17167" s="2" t="str">
        <f t="shared" si="268"/>
        <v>рукописи</v>
      </c>
    </row>
    <row r="17168" spans="1:3" x14ac:dyDescent="0.3">
      <c r="A17168" s="1">
        <v>4236</v>
      </c>
      <c r="B17168" t="s">
        <v>3904</v>
      </c>
      <c r="C17168" s="2" t="str">
        <f t="shared" si="268"/>
        <v>рукописи</v>
      </c>
    </row>
    <row r="17169" spans="1:3" x14ac:dyDescent="0.3">
      <c r="A17169" s="1">
        <v>4289</v>
      </c>
      <c r="B17169" t="s">
        <v>3953</v>
      </c>
      <c r="C17169" s="2" t="str">
        <f t="shared" si="268"/>
        <v>рукописи</v>
      </c>
    </row>
    <row r="17170" spans="1:3" x14ac:dyDescent="0.3">
      <c r="A17170" s="1">
        <v>4368</v>
      </c>
      <c r="B17170" t="s">
        <v>4030</v>
      </c>
      <c r="C17170" s="2" t="str">
        <f t="shared" si="268"/>
        <v>рукописи</v>
      </c>
    </row>
    <row r="17171" spans="1:3" x14ac:dyDescent="0.3">
      <c r="A17171" s="1">
        <v>4951</v>
      </c>
      <c r="B17171" t="s">
        <v>4598</v>
      </c>
      <c r="C17171" s="2" t="str">
        <f t="shared" si="268"/>
        <v>рукописи</v>
      </c>
    </row>
    <row r="17172" spans="1:3" x14ac:dyDescent="0.3">
      <c r="A17172" s="1">
        <v>6245</v>
      </c>
      <c r="B17172" t="s">
        <v>5775</v>
      </c>
      <c r="C17172" s="2" t="str">
        <f t="shared" si="268"/>
        <v>рукописи</v>
      </c>
    </row>
    <row r="17173" spans="1:3" x14ac:dyDescent="0.3">
      <c r="A17173" s="1">
        <v>6815</v>
      </c>
      <c r="B17173" t="s">
        <v>6322</v>
      </c>
      <c r="C17173" s="2" t="str">
        <f t="shared" si="268"/>
        <v>рукописи</v>
      </c>
    </row>
    <row r="17174" spans="1:3" x14ac:dyDescent="0.3">
      <c r="A17174" s="1">
        <v>7905</v>
      </c>
      <c r="B17174" t="s">
        <v>7353</v>
      </c>
      <c r="C17174" s="2" t="str">
        <f t="shared" si="268"/>
        <v>рукописи</v>
      </c>
    </row>
    <row r="17175" spans="1:3" x14ac:dyDescent="0.3">
      <c r="A17175" s="1">
        <v>9235</v>
      </c>
      <c r="B17175" t="s">
        <v>8577</v>
      </c>
      <c r="C17175" s="2" t="str">
        <f t="shared" si="268"/>
        <v>рукописи</v>
      </c>
    </row>
    <row r="17176" spans="1:3" x14ac:dyDescent="0.3">
      <c r="A17176" s="1">
        <v>9650</v>
      </c>
      <c r="B17176" t="s">
        <v>8975</v>
      </c>
      <c r="C17176" s="2" t="str">
        <f t="shared" si="268"/>
        <v>рукописи</v>
      </c>
    </row>
    <row r="17177" spans="1:3" x14ac:dyDescent="0.3">
      <c r="A17177" s="1">
        <v>9988</v>
      </c>
      <c r="B17177" t="s">
        <v>9279</v>
      </c>
      <c r="C17177" s="2" t="str">
        <f t="shared" si="268"/>
        <v>рукописи</v>
      </c>
    </row>
    <row r="17178" spans="1:3" x14ac:dyDescent="0.3">
      <c r="A17178" s="1">
        <v>9989</v>
      </c>
      <c r="B17178" t="s">
        <v>9280</v>
      </c>
      <c r="C17178" s="2" t="str">
        <f t="shared" si="268"/>
        <v>рукописи</v>
      </c>
    </row>
    <row r="17179" spans="1:3" x14ac:dyDescent="0.3">
      <c r="A17179" s="1">
        <v>10120</v>
      </c>
      <c r="B17179" t="s">
        <v>9403</v>
      </c>
      <c r="C17179" s="2" t="str">
        <f t="shared" si="268"/>
        <v>рукописи</v>
      </c>
    </row>
    <row r="17180" spans="1:3" x14ac:dyDescent="0.3">
      <c r="A17180" s="1">
        <v>10121</v>
      </c>
      <c r="B17180" t="s">
        <v>9404</v>
      </c>
      <c r="C17180" s="2" t="str">
        <f t="shared" si="268"/>
        <v>рукописи</v>
      </c>
    </row>
    <row r="17181" spans="1:3" x14ac:dyDescent="0.3">
      <c r="A17181" s="1">
        <v>11310</v>
      </c>
      <c r="B17181" t="s">
        <v>10500</v>
      </c>
      <c r="C17181" s="2" t="str">
        <f t="shared" si="268"/>
        <v>рукописи</v>
      </c>
    </row>
    <row r="17182" spans="1:3" x14ac:dyDescent="0.3">
      <c r="A17182" s="1">
        <v>11311</v>
      </c>
      <c r="B17182" t="s">
        <v>10501</v>
      </c>
      <c r="C17182" s="2" t="str">
        <f t="shared" si="268"/>
        <v>рукописи</v>
      </c>
    </row>
    <row r="17183" spans="1:3" x14ac:dyDescent="0.3">
      <c r="A17183" s="1">
        <v>11441</v>
      </c>
      <c r="B17183" t="s">
        <v>10612</v>
      </c>
      <c r="C17183" s="2" t="str">
        <f t="shared" si="268"/>
        <v>рукописи</v>
      </c>
    </row>
    <row r="17184" spans="1:3" x14ac:dyDescent="0.3">
      <c r="A17184" s="1">
        <v>11467</v>
      </c>
      <c r="B17184" t="s">
        <v>10637</v>
      </c>
      <c r="C17184" s="2" t="str">
        <f t="shared" si="268"/>
        <v>рукописи</v>
      </c>
    </row>
    <row r="17185" spans="1:3" x14ac:dyDescent="0.3">
      <c r="A17185" s="1">
        <v>11516</v>
      </c>
      <c r="B17185" t="s">
        <v>10683</v>
      </c>
      <c r="C17185" s="2" t="str">
        <f t="shared" si="268"/>
        <v>рукописи</v>
      </c>
    </row>
    <row r="17186" spans="1:3" x14ac:dyDescent="0.3">
      <c r="A17186" s="1">
        <v>13007</v>
      </c>
      <c r="B17186" t="s">
        <v>12024</v>
      </c>
      <c r="C17186" s="2" t="str">
        <f t="shared" si="268"/>
        <v>рукописи</v>
      </c>
    </row>
    <row r="17187" spans="1:3" x14ac:dyDescent="0.3">
      <c r="A17187" s="1">
        <v>13008</v>
      </c>
      <c r="B17187" t="s">
        <v>12025</v>
      </c>
      <c r="C17187" s="2" t="str">
        <f t="shared" si="268"/>
        <v>рукописи</v>
      </c>
    </row>
    <row r="17188" spans="1:3" x14ac:dyDescent="0.3">
      <c r="A17188" s="1">
        <v>13219</v>
      </c>
      <c r="B17188" t="s">
        <v>12222</v>
      </c>
      <c r="C17188" s="2" t="str">
        <f t="shared" si="268"/>
        <v>рукописи</v>
      </c>
    </row>
    <row r="17189" spans="1:3" x14ac:dyDescent="0.3">
      <c r="A17189" s="1">
        <v>13775</v>
      </c>
      <c r="B17189" t="s">
        <v>12747</v>
      </c>
      <c r="C17189" s="2" t="str">
        <f t="shared" si="268"/>
        <v>рукописи</v>
      </c>
    </row>
    <row r="17190" spans="1:3" x14ac:dyDescent="0.3">
      <c r="A17190" s="1">
        <v>13869</v>
      </c>
      <c r="B17190" t="s">
        <v>12835</v>
      </c>
      <c r="C17190" s="2" t="str">
        <f t="shared" si="268"/>
        <v>рукописи</v>
      </c>
    </row>
    <row r="17191" spans="1:3" x14ac:dyDescent="0.3">
      <c r="A17191" s="1">
        <v>13880</v>
      </c>
      <c r="B17191" t="s">
        <v>12846</v>
      </c>
      <c r="C17191" s="2" t="str">
        <f t="shared" si="268"/>
        <v>рукописи</v>
      </c>
    </row>
    <row r="17192" spans="1:3" x14ac:dyDescent="0.3">
      <c r="A17192" s="1">
        <v>13881</v>
      </c>
      <c r="B17192" t="s">
        <v>12847</v>
      </c>
      <c r="C17192" s="2" t="str">
        <f t="shared" si="268"/>
        <v>рукописи</v>
      </c>
    </row>
    <row r="17193" spans="1:3" x14ac:dyDescent="0.3">
      <c r="A17193" s="1">
        <v>14507</v>
      </c>
      <c r="B17193" t="s">
        <v>13432</v>
      </c>
      <c r="C17193" s="2" t="str">
        <f t="shared" si="268"/>
        <v>рукописи</v>
      </c>
    </row>
    <row r="17194" spans="1:3" x14ac:dyDescent="0.3">
      <c r="A17194" s="1">
        <v>15023</v>
      </c>
      <c r="B17194" t="s">
        <v>13915</v>
      </c>
      <c r="C17194" s="2" t="str">
        <f t="shared" si="268"/>
        <v>рукописи</v>
      </c>
    </row>
    <row r="17195" spans="1:3" x14ac:dyDescent="0.3">
      <c r="A17195" s="1">
        <v>15111</v>
      </c>
      <c r="B17195" t="s">
        <v>13997</v>
      </c>
      <c r="C17195" s="2" t="str">
        <f t="shared" si="268"/>
        <v>рукописи</v>
      </c>
    </row>
    <row r="17196" spans="1:3" x14ac:dyDescent="0.3">
      <c r="A17196" s="1">
        <v>15201</v>
      </c>
      <c r="B17196" t="s">
        <v>14081</v>
      </c>
      <c r="C17196" s="2" t="str">
        <f t="shared" si="268"/>
        <v>рукописи</v>
      </c>
    </row>
    <row r="17197" spans="1:3" x14ac:dyDescent="0.3">
      <c r="A17197" s="1">
        <v>15321</v>
      </c>
      <c r="B17197" t="s">
        <v>14195</v>
      </c>
      <c r="C17197" s="2" t="str">
        <f t="shared" si="268"/>
        <v>рукописи</v>
      </c>
    </row>
    <row r="17198" spans="1:3" x14ac:dyDescent="0.3">
      <c r="A17198" s="1">
        <v>15340</v>
      </c>
      <c r="B17198" t="s">
        <v>14214</v>
      </c>
      <c r="C17198" s="2" t="str">
        <f t="shared" si="268"/>
        <v>рукописи</v>
      </c>
    </row>
    <row r="17199" spans="1:3" x14ac:dyDescent="0.3">
      <c r="A17199" s="1">
        <v>15586</v>
      </c>
      <c r="B17199" t="s">
        <v>14450</v>
      </c>
      <c r="C17199" s="2" t="str">
        <f t="shared" si="268"/>
        <v>рукописи</v>
      </c>
    </row>
    <row r="17200" spans="1:3" x14ac:dyDescent="0.3">
      <c r="A17200" s="1">
        <v>16146</v>
      </c>
      <c r="B17200" t="s">
        <v>14953</v>
      </c>
      <c r="C17200" s="2" t="str">
        <f t="shared" si="268"/>
        <v>рукописи</v>
      </c>
    </row>
    <row r="17201" spans="1:3" x14ac:dyDescent="0.3">
      <c r="A17201" s="1">
        <v>16188</v>
      </c>
      <c r="B17201" t="s">
        <v>14993</v>
      </c>
      <c r="C17201" s="2" t="str">
        <f t="shared" si="268"/>
        <v>рукописи</v>
      </c>
    </row>
    <row r="17202" spans="1:3" x14ac:dyDescent="0.3">
      <c r="A17202" s="1">
        <v>16451</v>
      </c>
      <c r="B17202" t="s">
        <v>15236</v>
      </c>
      <c r="C17202" s="2" t="str">
        <f t="shared" si="268"/>
        <v>рукописи</v>
      </c>
    </row>
    <row r="17203" spans="1:3" x14ac:dyDescent="0.3">
      <c r="A17203" s="1">
        <v>16614</v>
      </c>
      <c r="B17203" t="s">
        <v>15393</v>
      </c>
      <c r="C17203" s="2" t="str">
        <f t="shared" si="268"/>
        <v>рукописи</v>
      </c>
    </row>
    <row r="17204" spans="1:3" x14ac:dyDescent="0.3">
      <c r="A17204" s="1">
        <v>16757</v>
      </c>
      <c r="B17204" t="s">
        <v>15530</v>
      </c>
      <c r="C17204" s="2" t="str">
        <f t="shared" si="268"/>
        <v>рукописи</v>
      </c>
    </row>
    <row r="17205" spans="1:3" x14ac:dyDescent="0.3">
      <c r="A17205" s="1">
        <v>16861</v>
      </c>
      <c r="B17205" t="s">
        <v>15629</v>
      </c>
      <c r="C17205" s="2" t="str">
        <f t="shared" si="268"/>
        <v>рукописи</v>
      </c>
    </row>
    <row r="17206" spans="1:3" x14ac:dyDescent="0.3">
      <c r="A17206" s="1">
        <v>16931</v>
      </c>
      <c r="B17206" t="s">
        <v>15697</v>
      </c>
      <c r="C17206" s="2" t="str">
        <f t="shared" si="268"/>
        <v>рукописи</v>
      </c>
    </row>
    <row r="17207" spans="1:3" x14ac:dyDescent="0.3">
      <c r="A17207" s="1">
        <v>17058</v>
      </c>
      <c r="B17207" t="s">
        <v>15819</v>
      </c>
      <c r="C17207" s="2" t="str">
        <f t="shared" si="268"/>
        <v>рукописи</v>
      </c>
    </row>
    <row r="17208" spans="1:3" x14ac:dyDescent="0.3">
      <c r="A17208" s="1">
        <v>17130</v>
      </c>
      <c r="B17208" t="s">
        <v>15891</v>
      </c>
      <c r="C17208" s="2" t="str">
        <f t="shared" si="268"/>
        <v>рукописи</v>
      </c>
    </row>
    <row r="17209" spans="1:3" x14ac:dyDescent="0.3">
      <c r="A17209" s="1">
        <v>17225</v>
      </c>
      <c r="B17209" t="s">
        <v>15981</v>
      </c>
      <c r="C17209" s="2" t="str">
        <f t="shared" si="268"/>
        <v>рукописи</v>
      </c>
    </row>
    <row r="17210" spans="1:3" x14ac:dyDescent="0.3">
      <c r="A17210" s="1">
        <v>17399</v>
      </c>
      <c r="B17210" t="s">
        <v>16145</v>
      </c>
      <c r="C17210" s="2" t="str">
        <f t="shared" si="268"/>
        <v>рукописи</v>
      </c>
    </row>
    <row r="17211" spans="1:3" x14ac:dyDescent="0.3">
      <c r="A17211" s="1">
        <v>17613</v>
      </c>
      <c r="B17211" t="s">
        <v>16345</v>
      </c>
      <c r="C17211" s="2" t="str">
        <f t="shared" si="268"/>
        <v>рукописи</v>
      </c>
    </row>
    <row r="17212" spans="1:3" x14ac:dyDescent="0.3">
      <c r="A17212" s="1">
        <v>17728</v>
      </c>
      <c r="B17212" t="s">
        <v>16454</v>
      </c>
      <c r="C17212" s="2" t="str">
        <f t="shared" si="268"/>
        <v>рукописи</v>
      </c>
    </row>
    <row r="17213" spans="1:3" x14ac:dyDescent="0.3">
      <c r="A17213" s="1">
        <v>17729</v>
      </c>
      <c r="B17213" t="s">
        <v>16455</v>
      </c>
      <c r="C17213" s="2" t="str">
        <f t="shared" si="268"/>
        <v>рукописи</v>
      </c>
    </row>
    <row r="17214" spans="1:3" x14ac:dyDescent="0.3">
      <c r="A17214" s="1">
        <v>18042</v>
      </c>
      <c r="B17214" t="s">
        <v>16754</v>
      </c>
      <c r="C17214" s="2" t="str">
        <f t="shared" si="268"/>
        <v>рукописи</v>
      </c>
    </row>
    <row r="17215" spans="1:3" x14ac:dyDescent="0.3">
      <c r="A17215" s="1">
        <v>18073</v>
      </c>
      <c r="B17215" t="s">
        <v>16785</v>
      </c>
      <c r="C17215" s="2" t="str">
        <f t="shared" si="268"/>
        <v>рукописи</v>
      </c>
    </row>
    <row r="17216" spans="1:3" x14ac:dyDescent="0.3">
      <c r="A17216" s="1">
        <v>18199</v>
      </c>
      <c r="B17216" t="s">
        <v>16903</v>
      </c>
      <c r="C17216" s="2" t="str">
        <f t="shared" si="268"/>
        <v>рукописи</v>
      </c>
    </row>
    <row r="17217" spans="1:3" x14ac:dyDescent="0.3">
      <c r="A17217" s="1">
        <v>18214</v>
      </c>
      <c r="B17217" t="s">
        <v>16916</v>
      </c>
      <c r="C17217" s="2" t="str">
        <f t="shared" si="268"/>
        <v>рукописи</v>
      </c>
    </row>
    <row r="17218" spans="1:3" x14ac:dyDescent="0.3">
      <c r="A17218" s="1">
        <v>18276</v>
      </c>
      <c r="B17218" t="s">
        <v>16977</v>
      </c>
      <c r="C17218" s="2" t="str">
        <f t="shared" ref="C17218:C17281" si="269">TRIM(MID(SUBSTITUTE(B17218," ",REPT(" ",LEN(B17218))),LEN(B17218)*($B$1-1)+1,LEN(B17218)))</f>
        <v>рукописи</v>
      </c>
    </row>
    <row r="17219" spans="1:3" x14ac:dyDescent="0.3">
      <c r="A17219" s="1">
        <v>18506</v>
      </c>
      <c r="B17219" t="s">
        <v>17197</v>
      </c>
      <c r="C17219" s="2" t="str">
        <f t="shared" si="269"/>
        <v>рукописи</v>
      </c>
    </row>
    <row r="17220" spans="1:3" x14ac:dyDescent="0.3">
      <c r="A17220" s="1">
        <v>18661</v>
      </c>
      <c r="B17220" t="s">
        <v>17351</v>
      </c>
      <c r="C17220" s="2" t="str">
        <f t="shared" si="269"/>
        <v>рукописи</v>
      </c>
    </row>
    <row r="17221" spans="1:3" x14ac:dyDescent="0.3">
      <c r="A17221" s="1">
        <v>18838</v>
      </c>
      <c r="B17221" t="s">
        <v>17521</v>
      </c>
      <c r="C17221" s="2" t="str">
        <f t="shared" si="269"/>
        <v>рукописи</v>
      </c>
    </row>
    <row r="17222" spans="1:3" x14ac:dyDescent="0.3">
      <c r="A17222" s="1">
        <v>18933</v>
      </c>
      <c r="B17222" t="s">
        <v>17610</v>
      </c>
      <c r="C17222" s="2" t="str">
        <f t="shared" si="269"/>
        <v>рукописи</v>
      </c>
    </row>
    <row r="17223" spans="1:3" x14ac:dyDescent="0.3">
      <c r="A17223" s="1">
        <v>19140</v>
      </c>
      <c r="B17223" t="s">
        <v>17806</v>
      </c>
      <c r="C17223" s="2" t="str">
        <f t="shared" si="269"/>
        <v>рукописи</v>
      </c>
    </row>
    <row r="17224" spans="1:3" x14ac:dyDescent="0.3">
      <c r="A17224" s="1">
        <v>20895</v>
      </c>
      <c r="B17224" t="s">
        <v>19394</v>
      </c>
      <c r="C17224" s="2" t="str">
        <f t="shared" si="269"/>
        <v>рукописи</v>
      </c>
    </row>
    <row r="17225" spans="1:3" x14ac:dyDescent="0.3">
      <c r="A17225" s="1">
        <v>520</v>
      </c>
      <c r="B17225" t="s">
        <v>318</v>
      </c>
      <c r="C17225" s="2" t="str">
        <f t="shared" si="269"/>
        <v>рукопись</v>
      </c>
    </row>
    <row r="17226" spans="1:3" x14ac:dyDescent="0.3">
      <c r="A17226" s="1">
        <v>521</v>
      </c>
      <c r="B17226" t="s">
        <v>319</v>
      </c>
      <c r="C17226" s="2" t="str">
        <f t="shared" si="269"/>
        <v>рукопись</v>
      </c>
    </row>
    <row r="17227" spans="1:3" x14ac:dyDescent="0.3">
      <c r="A17227" s="1">
        <v>522</v>
      </c>
      <c r="B17227" t="s">
        <v>320</v>
      </c>
      <c r="C17227" s="2" t="str">
        <f t="shared" si="269"/>
        <v>рукопись</v>
      </c>
    </row>
    <row r="17228" spans="1:3" x14ac:dyDescent="0.3">
      <c r="A17228" s="1">
        <v>943</v>
      </c>
      <c r="B17228" t="s">
        <v>699</v>
      </c>
      <c r="C17228" s="2" t="str">
        <f t="shared" si="269"/>
        <v>рукопись</v>
      </c>
    </row>
    <row r="17229" spans="1:3" x14ac:dyDescent="0.3">
      <c r="A17229" s="1">
        <v>1480</v>
      </c>
      <c r="B17229" t="s">
        <v>1229</v>
      </c>
      <c r="C17229" s="2" t="str">
        <f t="shared" si="269"/>
        <v>рукопись</v>
      </c>
    </row>
    <row r="17230" spans="1:3" x14ac:dyDescent="0.3">
      <c r="A17230" s="1">
        <v>1833</v>
      </c>
      <c r="B17230" t="s">
        <v>1575</v>
      </c>
      <c r="C17230" s="2" t="str">
        <f t="shared" si="269"/>
        <v>рукопись</v>
      </c>
    </row>
    <row r="17231" spans="1:3" x14ac:dyDescent="0.3">
      <c r="A17231" s="1">
        <v>1876</v>
      </c>
      <c r="B17231" t="s">
        <v>1615</v>
      </c>
      <c r="C17231" s="2" t="str">
        <f t="shared" si="269"/>
        <v>рукопись</v>
      </c>
    </row>
    <row r="17232" spans="1:3" x14ac:dyDescent="0.3">
      <c r="A17232" s="1">
        <v>1878</v>
      </c>
      <c r="B17232" t="s">
        <v>1617</v>
      </c>
      <c r="C17232" s="2" t="str">
        <f t="shared" si="269"/>
        <v>рукопись</v>
      </c>
    </row>
    <row r="17233" spans="1:3" x14ac:dyDescent="0.3">
      <c r="A17233" s="1">
        <v>1879</v>
      </c>
      <c r="B17233" t="s">
        <v>1618</v>
      </c>
      <c r="C17233" s="2" t="str">
        <f t="shared" si="269"/>
        <v>рукопись</v>
      </c>
    </row>
    <row r="17234" spans="1:3" x14ac:dyDescent="0.3">
      <c r="A17234" s="1">
        <v>1899</v>
      </c>
      <c r="B17234" t="s">
        <v>1637</v>
      </c>
      <c r="C17234" s="2" t="str">
        <f t="shared" si="269"/>
        <v>рукопись</v>
      </c>
    </row>
    <row r="17235" spans="1:3" x14ac:dyDescent="0.3">
      <c r="A17235" s="1">
        <v>1946</v>
      </c>
      <c r="B17235" t="s">
        <v>1684</v>
      </c>
      <c r="C17235" s="2" t="str">
        <f t="shared" si="269"/>
        <v>рукопись</v>
      </c>
    </row>
    <row r="17236" spans="1:3" x14ac:dyDescent="0.3">
      <c r="A17236" s="1">
        <v>1947</v>
      </c>
      <c r="B17236" t="s">
        <v>1685</v>
      </c>
      <c r="C17236" s="2" t="str">
        <f t="shared" si="269"/>
        <v>рукопись</v>
      </c>
    </row>
    <row r="17237" spans="1:3" x14ac:dyDescent="0.3">
      <c r="A17237" s="1">
        <v>2540</v>
      </c>
      <c r="B17237" t="s">
        <v>2273</v>
      </c>
      <c r="C17237" s="2" t="str">
        <f t="shared" si="269"/>
        <v>рукопись</v>
      </c>
    </row>
    <row r="17238" spans="1:3" x14ac:dyDescent="0.3">
      <c r="A17238" s="1">
        <v>2541</v>
      </c>
      <c r="B17238" t="s">
        <v>2274</v>
      </c>
      <c r="C17238" s="2" t="str">
        <f t="shared" si="269"/>
        <v>рукопись</v>
      </c>
    </row>
    <row r="17239" spans="1:3" x14ac:dyDescent="0.3">
      <c r="A17239" s="1">
        <v>2548</v>
      </c>
      <c r="B17239" t="s">
        <v>2281</v>
      </c>
      <c r="C17239" s="2" t="str">
        <f t="shared" si="269"/>
        <v>рукопись</v>
      </c>
    </row>
    <row r="17240" spans="1:3" x14ac:dyDescent="0.3">
      <c r="A17240" s="1">
        <v>2687</v>
      </c>
      <c r="B17240" t="s">
        <v>2386</v>
      </c>
      <c r="C17240" s="2" t="str">
        <f t="shared" si="269"/>
        <v>рукопись</v>
      </c>
    </row>
    <row r="17241" spans="1:3" x14ac:dyDescent="0.3">
      <c r="A17241" s="1">
        <v>2788</v>
      </c>
      <c r="B17241" t="s">
        <v>2486</v>
      </c>
      <c r="C17241" s="2" t="str">
        <f t="shared" si="269"/>
        <v>рукопись</v>
      </c>
    </row>
    <row r="17242" spans="1:3" x14ac:dyDescent="0.3">
      <c r="A17242" s="1">
        <v>2809</v>
      </c>
      <c r="B17242" t="s">
        <v>2507</v>
      </c>
      <c r="C17242" s="2" t="str">
        <f t="shared" si="269"/>
        <v>рукопись</v>
      </c>
    </row>
    <row r="17243" spans="1:3" x14ac:dyDescent="0.3">
      <c r="A17243" s="1">
        <v>2819</v>
      </c>
      <c r="B17243" t="s">
        <v>2517</v>
      </c>
      <c r="C17243" s="2" t="str">
        <f t="shared" si="269"/>
        <v>рукопись</v>
      </c>
    </row>
    <row r="17244" spans="1:3" x14ac:dyDescent="0.3">
      <c r="A17244" s="1">
        <v>2939</v>
      </c>
      <c r="B17244" t="s">
        <v>2637</v>
      </c>
      <c r="C17244" s="2" t="str">
        <f t="shared" si="269"/>
        <v>рукопись</v>
      </c>
    </row>
    <row r="17245" spans="1:3" x14ac:dyDescent="0.3">
      <c r="A17245" s="1">
        <v>2940</v>
      </c>
      <c r="B17245" t="s">
        <v>2638</v>
      </c>
      <c r="C17245" s="2" t="str">
        <f t="shared" si="269"/>
        <v>рукопись</v>
      </c>
    </row>
    <row r="17246" spans="1:3" x14ac:dyDescent="0.3">
      <c r="A17246" s="1">
        <v>3006</v>
      </c>
      <c r="B17246" t="s">
        <v>2704</v>
      </c>
      <c r="C17246" s="2" t="str">
        <f t="shared" si="269"/>
        <v>рукопись</v>
      </c>
    </row>
    <row r="17247" spans="1:3" x14ac:dyDescent="0.3">
      <c r="A17247" s="1">
        <v>3009</v>
      </c>
      <c r="B17247" t="s">
        <v>2707</v>
      </c>
      <c r="C17247" s="2" t="str">
        <f t="shared" si="269"/>
        <v>рукопись</v>
      </c>
    </row>
    <row r="17248" spans="1:3" x14ac:dyDescent="0.3">
      <c r="A17248" s="1">
        <v>3239</v>
      </c>
      <c r="B17248" t="s">
        <v>2931</v>
      </c>
      <c r="C17248" s="2" t="str">
        <f t="shared" si="269"/>
        <v>рукопись</v>
      </c>
    </row>
    <row r="17249" spans="1:3" x14ac:dyDescent="0.3">
      <c r="A17249" s="1">
        <v>3564</v>
      </c>
      <c r="B17249" t="s">
        <v>3252</v>
      </c>
      <c r="C17249" s="2" t="str">
        <f t="shared" si="269"/>
        <v>рукопись</v>
      </c>
    </row>
    <row r="17250" spans="1:3" x14ac:dyDescent="0.3">
      <c r="A17250" s="1">
        <v>3607</v>
      </c>
      <c r="B17250" t="s">
        <v>3293</v>
      </c>
      <c r="C17250" s="2" t="str">
        <f t="shared" si="269"/>
        <v>рукопись</v>
      </c>
    </row>
    <row r="17251" spans="1:3" x14ac:dyDescent="0.3">
      <c r="A17251" s="1">
        <v>3833</v>
      </c>
      <c r="B17251" t="s">
        <v>3511</v>
      </c>
      <c r="C17251" s="2" t="str">
        <f t="shared" si="269"/>
        <v>рукопись</v>
      </c>
    </row>
    <row r="17252" spans="1:3" x14ac:dyDescent="0.3">
      <c r="A17252" s="1">
        <v>3834</v>
      </c>
      <c r="B17252" t="s">
        <v>3512</v>
      </c>
      <c r="C17252" s="2" t="str">
        <f t="shared" si="269"/>
        <v>рукопись</v>
      </c>
    </row>
    <row r="17253" spans="1:3" x14ac:dyDescent="0.3">
      <c r="A17253" s="1">
        <v>3851</v>
      </c>
      <c r="B17253" t="s">
        <v>3529</v>
      </c>
      <c r="C17253" s="2" t="str">
        <f t="shared" si="269"/>
        <v>рукопись</v>
      </c>
    </row>
    <row r="17254" spans="1:3" x14ac:dyDescent="0.3">
      <c r="A17254" s="1">
        <v>3853</v>
      </c>
      <c r="B17254" t="s">
        <v>3531</v>
      </c>
      <c r="C17254" s="2" t="str">
        <f t="shared" si="269"/>
        <v>рукопись</v>
      </c>
    </row>
    <row r="17255" spans="1:3" x14ac:dyDescent="0.3">
      <c r="A17255" s="1">
        <v>4008</v>
      </c>
      <c r="B17255" t="s">
        <v>3683</v>
      </c>
      <c r="C17255" s="2" t="str">
        <f t="shared" si="269"/>
        <v>рукопись</v>
      </c>
    </row>
    <row r="17256" spans="1:3" x14ac:dyDescent="0.3">
      <c r="A17256" s="1">
        <v>4009</v>
      </c>
      <c r="B17256" t="s">
        <v>3684</v>
      </c>
      <c r="C17256" s="2" t="str">
        <f t="shared" si="269"/>
        <v>рукопись</v>
      </c>
    </row>
    <row r="17257" spans="1:3" x14ac:dyDescent="0.3">
      <c r="A17257" s="1">
        <v>4047</v>
      </c>
      <c r="B17257" t="s">
        <v>3716</v>
      </c>
      <c r="C17257" s="2" t="str">
        <f t="shared" si="269"/>
        <v>рукопись</v>
      </c>
    </row>
    <row r="17258" spans="1:3" x14ac:dyDescent="0.3">
      <c r="A17258" s="1">
        <v>4189</v>
      </c>
      <c r="B17258" t="s">
        <v>3857</v>
      </c>
      <c r="C17258" s="2" t="str">
        <f t="shared" si="269"/>
        <v>рукопись</v>
      </c>
    </row>
    <row r="17259" spans="1:3" x14ac:dyDescent="0.3">
      <c r="A17259" s="1">
        <v>4214</v>
      </c>
      <c r="B17259" t="s">
        <v>3882</v>
      </c>
      <c r="C17259" s="2" t="str">
        <f t="shared" si="269"/>
        <v>рукопись</v>
      </c>
    </row>
    <row r="17260" spans="1:3" x14ac:dyDescent="0.3">
      <c r="A17260" s="1">
        <v>4215</v>
      </c>
      <c r="B17260" t="s">
        <v>3883</v>
      </c>
      <c r="C17260" s="2" t="str">
        <f t="shared" si="269"/>
        <v>рукопись</v>
      </c>
    </row>
    <row r="17261" spans="1:3" x14ac:dyDescent="0.3">
      <c r="A17261" s="1">
        <v>4219</v>
      </c>
      <c r="B17261" t="s">
        <v>3887</v>
      </c>
      <c r="C17261" s="2" t="str">
        <f t="shared" si="269"/>
        <v>рукопись</v>
      </c>
    </row>
    <row r="17262" spans="1:3" x14ac:dyDescent="0.3">
      <c r="A17262" s="1">
        <v>4224</v>
      </c>
      <c r="B17262" t="s">
        <v>3892</v>
      </c>
      <c r="C17262" s="2" t="str">
        <f t="shared" si="269"/>
        <v>рукопись</v>
      </c>
    </row>
    <row r="17263" spans="1:3" x14ac:dyDescent="0.3">
      <c r="A17263" s="1">
        <v>4231</v>
      </c>
      <c r="B17263" t="s">
        <v>3899</v>
      </c>
      <c r="C17263" s="2" t="str">
        <f t="shared" si="269"/>
        <v>рукопись</v>
      </c>
    </row>
    <row r="17264" spans="1:3" x14ac:dyDescent="0.3">
      <c r="A17264" s="1">
        <v>4350</v>
      </c>
      <c r="B17264" t="s">
        <v>4012</v>
      </c>
      <c r="C17264" s="2" t="str">
        <f t="shared" si="269"/>
        <v>рукопись</v>
      </c>
    </row>
    <row r="17265" spans="1:3" x14ac:dyDescent="0.3">
      <c r="A17265" s="1">
        <v>4411</v>
      </c>
      <c r="B17265" t="s">
        <v>4072</v>
      </c>
      <c r="C17265" s="2" t="str">
        <f t="shared" si="269"/>
        <v>рукопись</v>
      </c>
    </row>
    <row r="17266" spans="1:3" x14ac:dyDescent="0.3">
      <c r="A17266" s="1">
        <v>5047</v>
      </c>
      <c r="B17266" t="s">
        <v>4687</v>
      </c>
      <c r="C17266" s="2" t="str">
        <f t="shared" si="269"/>
        <v>рукопись</v>
      </c>
    </row>
    <row r="17267" spans="1:3" x14ac:dyDescent="0.3">
      <c r="A17267" s="1">
        <v>5343</v>
      </c>
      <c r="B17267" t="s">
        <v>4946</v>
      </c>
      <c r="C17267" s="2" t="str">
        <f t="shared" si="269"/>
        <v>рукопись</v>
      </c>
    </row>
    <row r="17268" spans="1:3" x14ac:dyDescent="0.3">
      <c r="A17268" s="1">
        <v>5344</v>
      </c>
      <c r="B17268" t="s">
        <v>4947</v>
      </c>
      <c r="C17268" s="2" t="str">
        <f t="shared" si="269"/>
        <v>рукопись</v>
      </c>
    </row>
    <row r="17269" spans="1:3" x14ac:dyDescent="0.3">
      <c r="A17269" s="1">
        <v>5423</v>
      </c>
      <c r="B17269" t="s">
        <v>5010</v>
      </c>
      <c r="C17269" s="2" t="str">
        <f t="shared" si="269"/>
        <v>рукопись</v>
      </c>
    </row>
    <row r="17270" spans="1:3" x14ac:dyDescent="0.3">
      <c r="A17270" s="1">
        <v>5942</v>
      </c>
      <c r="B17270" t="s">
        <v>5483</v>
      </c>
      <c r="C17270" s="2" t="str">
        <f t="shared" si="269"/>
        <v>рукопись</v>
      </c>
    </row>
    <row r="17271" spans="1:3" x14ac:dyDescent="0.3">
      <c r="A17271" s="1">
        <v>6408</v>
      </c>
      <c r="B17271" t="s">
        <v>5934</v>
      </c>
      <c r="C17271" s="2" t="str">
        <f t="shared" si="269"/>
        <v>рукопись</v>
      </c>
    </row>
    <row r="17272" spans="1:3" x14ac:dyDescent="0.3">
      <c r="A17272" s="1">
        <v>11092</v>
      </c>
      <c r="B17272" t="s">
        <v>10299</v>
      </c>
      <c r="C17272" s="2" t="str">
        <f t="shared" si="269"/>
        <v>рукопись</v>
      </c>
    </row>
    <row r="17273" spans="1:3" x14ac:dyDescent="0.3">
      <c r="A17273" s="1">
        <v>11442</v>
      </c>
      <c r="B17273" t="s">
        <v>10613</v>
      </c>
      <c r="C17273" s="2" t="str">
        <f t="shared" si="269"/>
        <v>рукопись</v>
      </c>
    </row>
    <row r="17274" spans="1:3" x14ac:dyDescent="0.3">
      <c r="A17274" s="1">
        <v>11466</v>
      </c>
      <c r="B17274" t="s">
        <v>10636</v>
      </c>
      <c r="C17274" s="2" t="str">
        <f t="shared" si="269"/>
        <v>рукопись</v>
      </c>
    </row>
    <row r="17275" spans="1:3" x14ac:dyDescent="0.3">
      <c r="A17275" s="1">
        <v>11520</v>
      </c>
      <c r="B17275" t="s">
        <v>10686</v>
      </c>
      <c r="C17275" s="2" t="str">
        <f t="shared" si="269"/>
        <v>рукопись</v>
      </c>
    </row>
    <row r="17276" spans="1:3" x14ac:dyDescent="0.3">
      <c r="A17276" s="1">
        <v>13260</v>
      </c>
      <c r="B17276" t="s">
        <v>12261</v>
      </c>
      <c r="C17276" s="2" t="str">
        <f t="shared" si="269"/>
        <v>рукопись</v>
      </c>
    </row>
    <row r="17277" spans="1:3" x14ac:dyDescent="0.3">
      <c r="A17277" s="1">
        <v>13868</v>
      </c>
      <c r="B17277" t="s">
        <v>12834</v>
      </c>
      <c r="C17277" s="2" t="str">
        <f t="shared" si="269"/>
        <v>рукопись</v>
      </c>
    </row>
    <row r="17278" spans="1:3" x14ac:dyDescent="0.3">
      <c r="A17278" s="1">
        <v>13938</v>
      </c>
      <c r="B17278" t="s">
        <v>12898</v>
      </c>
      <c r="C17278" s="2" t="str">
        <f t="shared" si="269"/>
        <v>рукопись</v>
      </c>
    </row>
    <row r="17279" spans="1:3" x14ac:dyDescent="0.3">
      <c r="A17279" s="1">
        <v>13995</v>
      </c>
      <c r="B17279" t="s">
        <v>12950</v>
      </c>
      <c r="C17279" s="2" t="str">
        <f t="shared" si="269"/>
        <v>рукопись</v>
      </c>
    </row>
    <row r="17280" spans="1:3" x14ac:dyDescent="0.3">
      <c r="A17280" s="1">
        <v>14772</v>
      </c>
      <c r="B17280" t="s">
        <v>13680</v>
      </c>
      <c r="C17280" s="2" t="str">
        <f t="shared" si="269"/>
        <v>рукопись</v>
      </c>
    </row>
    <row r="17281" spans="1:3" x14ac:dyDescent="0.3">
      <c r="A17281" s="1">
        <v>15320</v>
      </c>
      <c r="B17281" t="s">
        <v>14194</v>
      </c>
      <c r="C17281" s="2" t="str">
        <f t="shared" si="269"/>
        <v>рукопись</v>
      </c>
    </row>
    <row r="17282" spans="1:3" x14ac:dyDescent="0.3">
      <c r="A17282" s="1">
        <v>15349</v>
      </c>
      <c r="B17282" t="s">
        <v>14223</v>
      </c>
      <c r="C17282" s="2" t="str">
        <f t="shared" ref="C17282:C17345" si="270">TRIM(MID(SUBSTITUTE(B17282," ",REPT(" ",LEN(B17282))),LEN(B17282)*($B$1-1)+1,LEN(B17282)))</f>
        <v>рукопись</v>
      </c>
    </row>
    <row r="17283" spans="1:3" x14ac:dyDescent="0.3">
      <c r="A17283" s="1">
        <v>15517</v>
      </c>
      <c r="B17283" t="s">
        <v>14385</v>
      </c>
      <c r="C17283" s="2" t="str">
        <f t="shared" si="270"/>
        <v>рукопись</v>
      </c>
    </row>
    <row r="17284" spans="1:3" x14ac:dyDescent="0.3">
      <c r="A17284" s="1">
        <v>15531</v>
      </c>
      <c r="B17284" t="s">
        <v>14399</v>
      </c>
      <c r="C17284" s="2" t="str">
        <f t="shared" si="270"/>
        <v>рукопись</v>
      </c>
    </row>
    <row r="17285" spans="1:3" x14ac:dyDescent="0.3">
      <c r="A17285" s="1">
        <v>15904</v>
      </c>
      <c r="B17285" t="s">
        <v>14734</v>
      </c>
      <c r="C17285" s="2" t="str">
        <f t="shared" si="270"/>
        <v>рукопись</v>
      </c>
    </row>
    <row r="17286" spans="1:3" x14ac:dyDescent="0.3">
      <c r="A17286" s="1">
        <v>16145</v>
      </c>
      <c r="B17286" t="s">
        <v>14952</v>
      </c>
      <c r="C17286" s="2" t="str">
        <f t="shared" si="270"/>
        <v>рукопись</v>
      </c>
    </row>
    <row r="17287" spans="1:3" x14ac:dyDescent="0.3">
      <c r="A17287" s="1">
        <v>16187</v>
      </c>
      <c r="B17287" t="s">
        <v>14992</v>
      </c>
      <c r="C17287" s="2" t="str">
        <f t="shared" si="270"/>
        <v>рукопись</v>
      </c>
    </row>
    <row r="17288" spans="1:3" x14ac:dyDescent="0.3">
      <c r="A17288" s="1">
        <v>16218</v>
      </c>
      <c r="B17288" t="s">
        <v>15023</v>
      </c>
      <c r="C17288" s="2" t="str">
        <f t="shared" si="270"/>
        <v>рукопись</v>
      </c>
    </row>
    <row r="17289" spans="1:3" x14ac:dyDescent="0.3">
      <c r="A17289" s="1">
        <v>16428</v>
      </c>
      <c r="B17289" t="s">
        <v>15219</v>
      </c>
      <c r="C17289" s="2" t="str">
        <f t="shared" si="270"/>
        <v>рукопись</v>
      </c>
    </row>
    <row r="17290" spans="1:3" x14ac:dyDescent="0.3">
      <c r="A17290" s="1">
        <v>16518</v>
      </c>
      <c r="B17290" t="s">
        <v>15299</v>
      </c>
      <c r="C17290" s="2" t="str">
        <f t="shared" si="270"/>
        <v>рукопись</v>
      </c>
    </row>
    <row r="17291" spans="1:3" x14ac:dyDescent="0.3">
      <c r="A17291" s="1">
        <v>16887</v>
      </c>
      <c r="B17291" t="s">
        <v>15655</v>
      </c>
      <c r="C17291" s="2" t="str">
        <f t="shared" si="270"/>
        <v>рукопись</v>
      </c>
    </row>
    <row r="17292" spans="1:3" x14ac:dyDescent="0.3">
      <c r="A17292" s="1">
        <v>16969</v>
      </c>
      <c r="B17292" t="s">
        <v>15734</v>
      </c>
      <c r="C17292" s="2" t="str">
        <f t="shared" si="270"/>
        <v>рукопись</v>
      </c>
    </row>
    <row r="17293" spans="1:3" x14ac:dyDescent="0.3">
      <c r="A17293" s="1">
        <v>16970</v>
      </c>
      <c r="B17293" t="s">
        <v>15735</v>
      </c>
      <c r="C17293" s="2" t="str">
        <f t="shared" si="270"/>
        <v>рукопись</v>
      </c>
    </row>
    <row r="17294" spans="1:3" x14ac:dyDescent="0.3">
      <c r="A17294" s="1">
        <v>16971</v>
      </c>
      <c r="B17294" t="s">
        <v>15736</v>
      </c>
      <c r="C17294" s="2" t="str">
        <f t="shared" si="270"/>
        <v>рукопись</v>
      </c>
    </row>
    <row r="17295" spans="1:3" x14ac:dyDescent="0.3">
      <c r="A17295" s="1">
        <v>17234</v>
      </c>
      <c r="B17295" t="s">
        <v>15990</v>
      </c>
      <c r="C17295" s="2" t="str">
        <f t="shared" si="270"/>
        <v>рукопись</v>
      </c>
    </row>
    <row r="17296" spans="1:3" x14ac:dyDescent="0.3">
      <c r="A17296" s="1">
        <v>17400</v>
      </c>
      <c r="B17296" t="s">
        <v>16146</v>
      </c>
      <c r="C17296" s="2" t="str">
        <f t="shared" si="270"/>
        <v>рукопись</v>
      </c>
    </row>
    <row r="17297" spans="1:3" x14ac:dyDescent="0.3">
      <c r="A17297" s="1">
        <v>17557</v>
      </c>
      <c r="B17297" t="s">
        <v>16289</v>
      </c>
      <c r="C17297" s="2" t="str">
        <f t="shared" si="270"/>
        <v>рукопись</v>
      </c>
    </row>
    <row r="17298" spans="1:3" x14ac:dyDescent="0.3">
      <c r="A17298" s="1">
        <v>17663</v>
      </c>
      <c r="B17298" t="s">
        <v>16392</v>
      </c>
      <c r="C17298" s="2" t="str">
        <f t="shared" si="270"/>
        <v>рукопись</v>
      </c>
    </row>
    <row r="17299" spans="1:3" x14ac:dyDescent="0.3">
      <c r="A17299" s="1">
        <v>17671</v>
      </c>
      <c r="B17299" t="s">
        <v>16399</v>
      </c>
      <c r="C17299" s="2" t="str">
        <f t="shared" si="270"/>
        <v>рукопись</v>
      </c>
    </row>
    <row r="17300" spans="1:3" x14ac:dyDescent="0.3">
      <c r="A17300" s="1">
        <v>17863</v>
      </c>
      <c r="B17300" t="s">
        <v>16581</v>
      </c>
      <c r="C17300" s="2" t="str">
        <f t="shared" si="270"/>
        <v>рукопись</v>
      </c>
    </row>
    <row r="17301" spans="1:3" x14ac:dyDescent="0.3">
      <c r="A17301" s="1">
        <v>18043</v>
      </c>
      <c r="B17301" t="s">
        <v>16755</v>
      </c>
      <c r="C17301" s="2" t="str">
        <f t="shared" si="270"/>
        <v>рукопись</v>
      </c>
    </row>
    <row r="17302" spans="1:3" x14ac:dyDescent="0.3">
      <c r="A17302" s="1">
        <v>18048</v>
      </c>
      <c r="B17302" t="s">
        <v>16760</v>
      </c>
      <c r="C17302" s="2" t="str">
        <f t="shared" si="270"/>
        <v>рукопись</v>
      </c>
    </row>
    <row r="17303" spans="1:3" x14ac:dyDescent="0.3">
      <c r="A17303" s="1">
        <v>18052</v>
      </c>
      <c r="B17303" t="s">
        <v>16764</v>
      </c>
      <c r="C17303" s="2" t="str">
        <f t="shared" si="270"/>
        <v>рукопись</v>
      </c>
    </row>
    <row r="17304" spans="1:3" x14ac:dyDescent="0.3">
      <c r="A17304" s="1">
        <v>18215</v>
      </c>
      <c r="B17304" t="s">
        <v>16917</v>
      </c>
      <c r="C17304" s="2" t="str">
        <f t="shared" si="270"/>
        <v>рукопись</v>
      </c>
    </row>
    <row r="17305" spans="1:3" x14ac:dyDescent="0.3">
      <c r="A17305" s="1">
        <v>18216</v>
      </c>
      <c r="B17305" t="s">
        <v>16918</v>
      </c>
      <c r="C17305" s="2" t="str">
        <f t="shared" si="270"/>
        <v>рукопись</v>
      </c>
    </row>
    <row r="17306" spans="1:3" x14ac:dyDescent="0.3">
      <c r="A17306" s="1">
        <v>18221</v>
      </c>
      <c r="B17306" t="s">
        <v>16923</v>
      </c>
      <c r="C17306" s="2" t="str">
        <f t="shared" si="270"/>
        <v>рукопись</v>
      </c>
    </row>
    <row r="17307" spans="1:3" x14ac:dyDescent="0.3">
      <c r="A17307" s="1">
        <v>18222</v>
      </c>
      <c r="B17307" t="s">
        <v>16924</v>
      </c>
      <c r="C17307" s="2" t="str">
        <f t="shared" si="270"/>
        <v>рукопись</v>
      </c>
    </row>
    <row r="17308" spans="1:3" x14ac:dyDescent="0.3">
      <c r="A17308" s="1">
        <v>18633</v>
      </c>
      <c r="B17308" t="s">
        <v>17323</v>
      </c>
      <c r="C17308" s="2" t="str">
        <f t="shared" si="270"/>
        <v>рукопись</v>
      </c>
    </row>
    <row r="17309" spans="1:3" x14ac:dyDescent="0.3">
      <c r="A17309" s="1">
        <v>18646</v>
      </c>
      <c r="B17309" t="s">
        <v>17336</v>
      </c>
      <c r="C17309" s="2" t="str">
        <f t="shared" si="270"/>
        <v>рукопись</v>
      </c>
    </row>
    <row r="17310" spans="1:3" x14ac:dyDescent="0.3">
      <c r="A17310" s="1">
        <v>18681</v>
      </c>
      <c r="B17310" t="s">
        <v>17370</v>
      </c>
      <c r="C17310" s="2" t="str">
        <f t="shared" si="270"/>
        <v>рукопись</v>
      </c>
    </row>
    <row r="17311" spans="1:3" x14ac:dyDescent="0.3">
      <c r="A17311" s="1">
        <v>19319</v>
      </c>
      <c r="B17311" t="s">
        <v>17971</v>
      </c>
      <c r="C17311" s="2" t="str">
        <f t="shared" si="270"/>
        <v>рукопись</v>
      </c>
    </row>
    <row r="17312" spans="1:3" x14ac:dyDescent="0.3">
      <c r="A17312" s="1">
        <v>523</v>
      </c>
      <c r="B17312" t="s">
        <v>321</v>
      </c>
      <c r="C17312" s="2" t="str">
        <f t="shared" si="270"/>
        <v>рукописью</v>
      </c>
    </row>
    <row r="17313" spans="1:3" x14ac:dyDescent="0.3">
      <c r="A17313" s="1">
        <v>524</v>
      </c>
      <c r="B17313" t="s">
        <v>322</v>
      </c>
      <c r="C17313" s="2" t="str">
        <f t="shared" si="270"/>
        <v>рукописью</v>
      </c>
    </row>
    <row r="17314" spans="1:3" x14ac:dyDescent="0.3">
      <c r="A17314" s="1">
        <v>525</v>
      </c>
      <c r="B17314" t="s">
        <v>323</v>
      </c>
      <c r="C17314" s="2" t="str">
        <f t="shared" si="270"/>
        <v>рукописью</v>
      </c>
    </row>
    <row r="17315" spans="1:3" x14ac:dyDescent="0.3">
      <c r="A17315" s="1">
        <v>1654</v>
      </c>
      <c r="B17315" t="s">
        <v>1396</v>
      </c>
      <c r="C17315" s="2" t="str">
        <f t="shared" si="270"/>
        <v>рукописью</v>
      </c>
    </row>
    <row r="17316" spans="1:3" x14ac:dyDescent="0.3">
      <c r="A17316" s="1">
        <v>1880</v>
      </c>
      <c r="B17316" t="s">
        <v>1619</v>
      </c>
      <c r="C17316" s="2" t="str">
        <f t="shared" si="270"/>
        <v>рукописью</v>
      </c>
    </row>
    <row r="17317" spans="1:3" x14ac:dyDescent="0.3">
      <c r="A17317" s="1">
        <v>1900</v>
      </c>
      <c r="B17317" t="s">
        <v>1638</v>
      </c>
      <c r="C17317" s="2" t="str">
        <f t="shared" si="270"/>
        <v>рукописью</v>
      </c>
    </row>
    <row r="17318" spans="1:3" x14ac:dyDescent="0.3">
      <c r="A17318" s="1">
        <v>2938</v>
      </c>
      <c r="B17318" t="s">
        <v>2636</v>
      </c>
      <c r="C17318" s="2" t="str">
        <f t="shared" si="270"/>
        <v>рукописью</v>
      </c>
    </row>
    <row r="17319" spans="1:3" x14ac:dyDescent="0.3">
      <c r="A17319" s="1">
        <v>3271</v>
      </c>
      <c r="B17319" t="s">
        <v>2963</v>
      </c>
      <c r="C17319" s="2" t="str">
        <f t="shared" si="270"/>
        <v>рукописью</v>
      </c>
    </row>
    <row r="17320" spans="1:3" x14ac:dyDescent="0.3">
      <c r="A17320" s="1">
        <v>13871</v>
      </c>
      <c r="B17320" t="s">
        <v>12837</v>
      </c>
      <c r="C17320" s="2" t="str">
        <f t="shared" si="270"/>
        <v>рукописью</v>
      </c>
    </row>
    <row r="17321" spans="1:3" x14ac:dyDescent="0.3">
      <c r="A17321" s="1">
        <v>14361</v>
      </c>
      <c r="B17321" t="s">
        <v>13297</v>
      </c>
      <c r="C17321" s="2" t="str">
        <f t="shared" si="270"/>
        <v>рукописью</v>
      </c>
    </row>
    <row r="17322" spans="1:3" x14ac:dyDescent="0.3">
      <c r="A17322" s="1">
        <v>17053</v>
      </c>
      <c r="B17322" t="s">
        <v>15814</v>
      </c>
      <c r="C17322" s="2" t="str">
        <f t="shared" si="270"/>
        <v>рукописью</v>
      </c>
    </row>
    <row r="17323" spans="1:3" x14ac:dyDescent="0.3">
      <c r="A17323" s="1">
        <v>17402</v>
      </c>
      <c r="B17323" t="s">
        <v>16148</v>
      </c>
      <c r="C17323" s="2" t="str">
        <f t="shared" si="270"/>
        <v>рукописью</v>
      </c>
    </row>
    <row r="17324" spans="1:3" x14ac:dyDescent="0.3">
      <c r="A17324" s="1">
        <v>17403</v>
      </c>
      <c r="B17324" t="s">
        <v>16149</v>
      </c>
      <c r="C17324" s="2" t="str">
        <f t="shared" si="270"/>
        <v>рукописью</v>
      </c>
    </row>
    <row r="17325" spans="1:3" x14ac:dyDescent="0.3">
      <c r="A17325" s="1">
        <v>4243</v>
      </c>
      <c r="B17325" t="s">
        <v>3911</v>
      </c>
      <c r="C17325" s="2" t="str">
        <f t="shared" si="270"/>
        <v>рукописям</v>
      </c>
    </row>
    <row r="17326" spans="1:3" x14ac:dyDescent="0.3">
      <c r="A17326" s="1">
        <v>17730</v>
      </c>
      <c r="B17326" t="s">
        <v>16456</v>
      </c>
      <c r="C17326" s="2" t="str">
        <f t="shared" si="270"/>
        <v>рукописям</v>
      </c>
    </row>
    <row r="17327" spans="1:3" x14ac:dyDescent="0.3">
      <c r="A17327" s="1">
        <v>17732</v>
      </c>
      <c r="B17327" t="s">
        <v>16457</v>
      </c>
      <c r="C17327" s="2" t="str">
        <f t="shared" si="270"/>
        <v>рукописям</v>
      </c>
    </row>
    <row r="17328" spans="1:3" x14ac:dyDescent="0.3">
      <c r="A17328" s="1">
        <v>2042</v>
      </c>
      <c r="B17328" t="s">
        <v>1779</v>
      </c>
      <c r="C17328" s="2" t="str">
        <f t="shared" si="270"/>
        <v>рукописями</v>
      </c>
    </row>
    <row r="17329" spans="1:3" x14ac:dyDescent="0.3">
      <c r="A17329" s="1">
        <v>2544</v>
      </c>
      <c r="B17329" t="s">
        <v>2277</v>
      </c>
      <c r="C17329" s="2" t="str">
        <f t="shared" si="270"/>
        <v>рукописями</v>
      </c>
    </row>
    <row r="17330" spans="1:3" x14ac:dyDescent="0.3">
      <c r="A17330" s="1">
        <v>2749</v>
      </c>
      <c r="B17330" t="s">
        <v>2447</v>
      </c>
      <c r="C17330" s="2" t="str">
        <f t="shared" si="270"/>
        <v>рукописями</v>
      </c>
    </row>
    <row r="17331" spans="1:3" x14ac:dyDescent="0.3">
      <c r="A17331" s="1">
        <v>2780</v>
      </c>
      <c r="B17331" t="s">
        <v>2478</v>
      </c>
      <c r="C17331" s="2" t="str">
        <f t="shared" si="270"/>
        <v>рукописями</v>
      </c>
    </row>
    <row r="17332" spans="1:3" x14ac:dyDescent="0.3">
      <c r="A17332" s="1">
        <v>2945</v>
      </c>
      <c r="B17332" t="s">
        <v>2643</v>
      </c>
      <c r="C17332" s="2" t="str">
        <f t="shared" si="270"/>
        <v>рукописями</v>
      </c>
    </row>
    <row r="17333" spans="1:3" x14ac:dyDescent="0.3">
      <c r="A17333" s="1">
        <v>3990</v>
      </c>
      <c r="B17333" t="s">
        <v>3666</v>
      </c>
      <c r="C17333" s="2" t="str">
        <f t="shared" si="270"/>
        <v>рукописями</v>
      </c>
    </row>
    <row r="17334" spans="1:3" x14ac:dyDescent="0.3">
      <c r="A17334" s="1">
        <v>4191</v>
      </c>
      <c r="B17334" t="s">
        <v>3859</v>
      </c>
      <c r="C17334" s="2" t="str">
        <f t="shared" si="270"/>
        <v>рукописями</v>
      </c>
    </row>
    <row r="17335" spans="1:3" x14ac:dyDescent="0.3">
      <c r="A17335" s="1">
        <v>4246</v>
      </c>
      <c r="B17335" t="s">
        <v>3914</v>
      </c>
      <c r="C17335" s="2" t="str">
        <f t="shared" si="270"/>
        <v>рукописями</v>
      </c>
    </row>
    <row r="17336" spans="1:3" x14ac:dyDescent="0.3">
      <c r="A17336" s="1">
        <v>14018</v>
      </c>
      <c r="B17336" t="s">
        <v>12973</v>
      </c>
      <c r="C17336" s="2" t="str">
        <f t="shared" si="270"/>
        <v>рукописями</v>
      </c>
    </row>
    <row r="17337" spans="1:3" x14ac:dyDescent="0.3">
      <c r="A17337" s="1">
        <v>835</v>
      </c>
      <c r="B17337" t="s">
        <v>592</v>
      </c>
      <c r="C17337" s="2" t="str">
        <f t="shared" si="270"/>
        <v>рукописях</v>
      </c>
    </row>
    <row r="17338" spans="1:3" x14ac:dyDescent="0.3">
      <c r="A17338" s="1">
        <v>1718</v>
      </c>
      <c r="B17338" t="s">
        <v>1460</v>
      </c>
      <c r="C17338" s="2" t="str">
        <f t="shared" si="270"/>
        <v>рукописях</v>
      </c>
    </row>
    <row r="17339" spans="1:3" x14ac:dyDescent="0.3">
      <c r="A17339" s="1">
        <v>15336</v>
      </c>
      <c r="B17339" t="s">
        <v>14210</v>
      </c>
      <c r="C17339" s="2" t="str">
        <f t="shared" si="270"/>
        <v>рукописях</v>
      </c>
    </row>
    <row r="17340" spans="1:3" x14ac:dyDescent="0.3">
      <c r="A17340" s="1">
        <v>18632</v>
      </c>
      <c r="B17340" t="s">
        <v>17322</v>
      </c>
      <c r="C17340" s="2" t="str">
        <f t="shared" si="270"/>
        <v>рукописях</v>
      </c>
    </row>
    <row r="17341" spans="1:3" x14ac:dyDescent="0.3">
      <c r="A17341" s="1">
        <v>18710</v>
      </c>
      <c r="B17341" t="s">
        <v>17397</v>
      </c>
      <c r="C17341" s="2" t="str">
        <f t="shared" si="270"/>
        <v>рукописях</v>
      </c>
    </row>
    <row r="17342" spans="1:3" x14ac:dyDescent="0.3">
      <c r="A17342" s="1">
        <v>18960</v>
      </c>
      <c r="B17342" t="s">
        <v>17636</v>
      </c>
      <c r="C17342" s="2" t="str">
        <f t="shared" si="270"/>
        <v>рукописях</v>
      </c>
    </row>
    <row r="17343" spans="1:3" x14ac:dyDescent="0.3">
      <c r="A17343" s="1">
        <v>7714</v>
      </c>
      <c r="B17343" t="s">
        <v>7177</v>
      </c>
      <c r="C17343" s="2" t="str">
        <f t="shared" si="270"/>
        <v>сводничестве</v>
      </c>
    </row>
    <row r="17344" spans="1:3" x14ac:dyDescent="0.3">
      <c r="A17344" s="1">
        <v>11686</v>
      </c>
      <c r="B17344" t="s">
        <v>10839</v>
      </c>
      <c r="C17344" s="2" t="str">
        <f t="shared" si="270"/>
        <v>сводничество</v>
      </c>
    </row>
    <row r="17345" spans="1:3" x14ac:dyDescent="0.3">
      <c r="A17345" s="1">
        <v>16907</v>
      </c>
      <c r="B17345" t="s">
        <v>15673</v>
      </c>
      <c r="C17345" s="2" t="str">
        <f t="shared" si="270"/>
        <v>сводничеством</v>
      </c>
    </row>
    <row r="17346" spans="1:3" x14ac:dyDescent="0.3">
      <c r="A17346" s="1">
        <v>5679</v>
      </c>
      <c r="B17346" t="s">
        <v>5246</v>
      </c>
      <c r="C17346" s="2" t="str">
        <f t="shared" ref="C17346:C17409" si="271">TRIM(MID(SUBSTITUTE(B17346," ",REPT(" ",LEN(B17346))),LEN(B17346)*($B$1-1)+1,LEN(B17346)))</f>
        <v>соввласти</v>
      </c>
    </row>
    <row r="17347" spans="1:3" x14ac:dyDescent="0.3">
      <c r="A17347" s="1">
        <v>5752</v>
      </c>
      <c r="B17347" t="s">
        <v>5305</v>
      </c>
      <c r="C17347" s="2" t="str">
        <f t="shared" si="271"/>
        <v>соввласти</v>
      </c>
    </row>
    <row r="17348" spans="1:3" x14ac:dyDescent="0.3">
      <c r="A17348" s="1">
        <v>18676</v>
      </c>
      <c r="B17348" t="s">
        <v>17366</v>
      </c>
      <c r="C17348" s="2" t="str">
        <f t="shared" si="271"/>
        <v>соввласть</v>
      </c>
    </row>
    <row r="17349" spans="1:3" x14ac:dyDescent="0.3">
      <c r="A17349" s="1">
        <v>5699</v>
      </c>
      <c r="B17349" t="s">
        <v>5263</v>
      </c>
      <c r="C17349" s="2" t="str">
        <f t="shared" si="271"/>
        <v>соввластью</v>
      </c>
    </row>
    <row r="17350" spans="1:3" x14ac:dyDescent="0.3">
      <c r="A17350" s="1">
        <v>5753</v>
      </c>
      <c r="B17350" t="s">
        <v>5306</v>
      </c>
      <c r="C17350" s="2" t="str">
        <f t="shared" si="271"/>
        <v>соввластью</v>
      </c>
    </row>
    <row r="17351" spans="1:3" x14ac:dyDescent="0.3">
      <c r="A17351" s="1">
        <v>9629</v>
      </c>
      <c r="B17351" t="s">
        <v>8955</v>
      </c>
      <c r="C17351" s="2" t="str">
        <f t="shared" si="271"/>
        <v>спонсорство</v>
      </c>
    </row>
    <row r="17352" spans="1:3" x14ac:dyDescent="0.3">
      <c r="A17352" s="1">
        <v>19311</v>
      </c>
      <c r="B17352" t="s">
        <v>17964</v>
      </c>
      <c r="C17352" s="2" t="str">
        <f t="shared" si="271"/>
        <v>спонсорство</v>
      </c>
    </row>
    <row r="17353" spans="1:3" x14ac:dyDescent="0.3">
      <c r="A17353" s="1">
        <v>6031</v>
      </c>
      <c r="B17353" t="s">
        <v>5571</v>
      </c>
      <c r="C17353" s="2" t="str">
        <f t="shared" si="271"/>
        <v>страхование</v>
      </c>
    </row>
    <row r="17354" spans="1:3" x14ac:dyDescent="0.3">
      <c r="A17354" s="1">
        <v>6496</v>
      </c>
      <c r="B17354" t="s">
        <v>6017</v>
      </c>
      <c r="C17354" s="2" t="str">
        <f t="shared" si="271"/>
        <v>страхование</v>
      </c>
    </row>
    <row r="17355" spans="1:3" x14ac:dyDescent="0.3">
      <c r="A17355" s="1">
        <v>6848</v>
      </c>
      <c r="B17355" t="s">
        <v>6353</v>
      </c>
      <c r="C17355" s="2" t="str">
        <f t="shared" si="271"/>
        <v>страхование</v>
      </c>
    </row>
    <row r="17356" spans="1:3" x14ac:dyDescent="0.3">
      <c r="A17356" s="1">
        <v>7227</v>
      </c>
      <c r="B17356" t="s">
        <v>6720</v>
      </c>
      <c r="C17356" s="2" t="str">
        <f t="shared" si="271"/>
        <v>страхование</v>
      </c>
    </row>
    <row r="17357" spans="1:3" x14ac:dyDescent="0.3">
      <c r="A17357" s="1">
        <v>8147</v>
      </c>
      <c r="B17357" t="s">
        <v>7574</v>
      </c>
      <c r="C17357" s="2" t="str">
        <f t="shared" si="271"/>
        <v>страхование</v>
      </c>
    </row>
    <row r="17358" spans="1:3" x14ac:dyDescent="0.3">
      <c r="A17358" s="1">
        <v>9803</v>
      </c>
      <c r="B17358" t="s">
        <v>9121</v>
      </c>
      <c r="C17358" s="2" t="str">
        <f t="shared" si="271"/>
        <v>страхование</v>
      </c>
    </row>
    <row r="17359" spans="1:3" x14ac:dyDescent="0.3">
      <c r="A17359" s="1">
        <v>10037</v>
      </c>
      <c r="B17359" t="s">
        <v>9327</v>
      </c>
      <c r="C17359" s="2" t="str">
        <f t="shared" si="271"/>
        <v>страхование</v>
      </c>
    </row>
    <row r="17360" spans="1:3" x14ac:dyDescent="0.3">
      <c r="A17360" s="1">
        <v>11357</v>
      </c>
      <c r="B17360" t="s">
        <v>10537</v>
      </c>
      <c r="C17360" s="2" t="str">
        <f t="shared" si="271"/>
        <v>страхование</v>
      </c>
    </row>
    <row r="17361" spans="1:3" x14ac:dyDescent="0.3">
      <c r="A17361" s="1">
        <v>11503</v>
      </c>
      <c r="B17361" t="s">
        <v>10670</v>
      </c>
      <c r="C17361" s="2" t="str">
        <f t="shared" si="271"/>
        <v>страхование</v>
      </c>
    </row>
    <row r="17362" spans="1:3" x14ac:dyDescent="0.3">
      <c r="A17362" s="1">
        <v>11688</v>
      </c>
      <c r="B17362" t="s">
        <v>10841</v>
      </c>
      <c r="C17362" s="2" t="str">
        <f t="shared" si="271"/>
        <v>страхование</v>
      </c>
    </row>
    <row r="17363" spans="1:3" x14ac:dyDescent="0.3">
      <c r="A17363" s="1">
        <v>11705</v>
      </c>
      <c r="B17363" t="s">
        <v>10856</v>
      </c>
      <c r="C17363" s="2" t="str">
        <f t="shared" si="271"/>
        <v>страхование</v>
      </c>
    </row>
    <row r="17364" spans="1:3" x14ac:dyDescent="0.3">
      <c r="A17364" s="1">
        <v>11706</v>
      </c>
      <c r="B17364" t="s">
        <v>10857</v>
      </c>
      <c r="C17364" s="2" t="str">
        <f t="shared" si="271"/>
        <v>страхование</v>
      </c>
    </row>
    <row r="17365" spans="1:3" x14ac:dyDescent="0.3">
      <c r="A17365" s="1">
        <v>11718</v>
      </c>
      <c r="B17365" t="s">
        <v>10869</v>
      </c>
      <c r="C17365" s="2" t="str">
        <f t="shared" si="271"/>
        <v>страхование</v>
      </c>
    </row>
    <row r="17366" spans="1:3" x14ac:dyDescent="0.3">
      <c r="A17366" s="1">
        <v>18898</v>
      </c>
      <c r="B17366" t="s">
        <v>17580</v>
      </c>
      <c r="C17366" s="2" t="str">
        <f t="shared" si="271"/>
        <v>страхование</v>
      </c>
    </row>
    <row r="17367" spans="1:3" x14ac:dyDescent="0.3">
      <c r="A17367" s="1">
        <v>18899</v>
      </c>
      <c r="B17367" t="s">
        <v>17581</v>
      </c>
      <c r="C17367" s="2" t="str">
        <f t="shared" si="271"/>
        <v>страхование</v>
      </c>
    </row>
    <row r="17368" spans="1:3" x14ac:dyDescent="0.3">
      <c r="A17368" s="1">
        <v>18900</v>
      </c>
      <c r="B17368" t="s">
        <v>17582</v>
      </c>
      <c r="C17368" s="2" t="str">
        <f t="shared" si="271"/>
        <v>страхование</v>
      </c>
    </row>
    <row r="17369" spans="1:3" x14ac:dyDescent="0.3">
      <c r="A17369" s="1">
        <v>18950</v>
      </c>
      <c r="B17369" t="s">
        <v>17626</v>
      </c>
      <c r="C17369" s="2" t="str">
        <f t="shared" si="271"/>
        <v>страхование</v>
      </c>
    </row>
    <row r="17370" spans="1:3" x14ac:dyDescent="0.3">
      <c r="A17370" s="1">
        <v>18951</v>
      </c>
      <c r="B17370" t="s">
        <v>17627</v>
      </c>
      <c r="C17370" s="2" t="str">
        <f t="shared" si="271"/>
        <v>страхование</v>
      </c>
    </row>
    <row r="17371" spans="1:3" x14ac:dyDescent="0.3">
      <c r="A17371" s="1">
        <v>19095</v>
      </c>
      <c r="B17371" t="s">
        <v>17761</v>
      </c>
      <c r="C17371" s="2" t="str">
        <f t="shared" si="271"/>
        <v>страхование</v>
      </c>
    </row>
    <row r="17372" spans="1:3" x14ac:dyDescent="0.3">
      <c r="A17372" s="1">
        <v>19100</v>
      </c>
      <c r="B17372" t="s">
        <v>17766</v>
      </c>
      <c r="C17372" s="2" t="str">
        <f t="shared" si="271"/>
        <v>страхование</v>
      </c>
    </row>
    <row r="17373" spans="1:3" x14ac:dyDescent="0.3">
      <c r="A17373" s="1">
        <v>19308</v>
      </c>
      <c r="B17373" t="s">
        <v>17962</v>
      </c>
      <c r="C17373" s="2" t="str">
        <f t="shared" si="271"/>
        <v>страхование</v>
      </c>
    </row>
    <row r="17374" spans="1:3" x14ac:dyDescent="0.3">
      <c r="A17374" s="1">
        <v>19516</v>
      </c>
      <c r="B17374" t="s">
        <v>18160</v>
      </c>
      <c r="C17374" s="2" t="str">
        <f t="shared" si="271"/>
        <v>страхование</v>
      </c>
    </row>
    <row r="17375" spans="1:3" x14ac:dyDescent="0.3">
      <c r="A17375" s="1">
        <v>19600</v>
      </c>
      <c r="B17375" t="s">
        <v>18239</v>
      </c>
      <c r="C17375" s="2" t="str">
        <f t="shared" si="271"/>
        <v>страхование</v>
      </c>
    </row>
    <row r="17376" spans="1:3" x14ac:dyDescent="0.3">
      <c r="A17376" s="1">
        <v>19601</v>
      </c>
      <c r="B17376" t="s">
        <v>18240</v>
      </c>
      <c r="C17376" s="2" t="str">
        <f t="shared" si="271"/>
        <v>страхование</v>
      </c>
    </row>
    <row r="17377" spans="1:3" x14ac:dyDescent="0.3">
      <c r="A17377" s="1">
        <v>20585</v>
      </c>
      <c r="B17377" t="s">
        <v>19115</v>
      </c>
      <c r="C17377" s="2" t="str">
        <f t="shared" si="271"/>
        <v>страхование</v>
      </c>
    </row>
    <row r="17378" spans="1:3" x14ac:dyDescent="0.3">
      <c r="A17378" s="1">
        <v>20779</v>
      </c>
      <c r="B17378" t="s">
        <v>19284</v>
      </c>
      <c r="C17378" s="2" t="str">
        <f t="shared" si="271"/>
        <v>страхование</v>
      </c>
    </row>
    <row r="17379" spans="1:3" x14ac:dyDescent="0.3">
      <c r="A17379" s="1">
        <v>11714</v>
      </c>
      <c r="B17379" t="s">
        <v>10865</v>
      </c>
      <c r="C17379" s="2" t="str">
        <f t="shared" si="271"/>
        <v>страхованием</v>
      </c>
    </row>
    <row r="17380" spans="1:3" x14ac:dyDescent="0.3">
      <c r="A17380" s="1">
        <v>19260</v>
      </c>
      <c r="B17380" t="s">
        <v>17919</v>
      </c>
      <c r="C17380" s="2" t="str">
        <f t="shared" si="271"/>
        <v>страхованием</v>
      </c>
    </row>
    <row r="17381" spans="1:3" x14ac:dyDescent="0.3">
      <c r="A17381" s="1">
        <v>21101</v>
      </c>
      <c r="B17381" t="s">
        <v>19575</v>
      </c>
      <c r="C17381" s="2" t="str">
        <f t="shared" si="271"/>
        <v>страхованием</v>
      </c>
    </row>
    <row r="17382" spans="1:3" x14ac:dyDescent="0.3">
      <c r="A17382" s="1">
        <v>547</v>
      </c>
      <c r="B17382" t="s">
        <v>342</v>
      </c>
      <c r="C17382" s="2" t="str">
        <f t="shared" si="271"/>
        <v>страховании</v>
      </c>
    </row>
    <row r="17383" spans="1:3" x14ac:dyDescent="0.3">
      <c r="A17383" s="1">
        <v>6299</v>
      </c>
      <c r="B17383" t="s">
        <v>5826</v>
      </c>
      <c r="C17383" s="2" t="str">
        <f t="shared" si="271"/>
        <v>страховании</v>
      </c>
    </row>
    <row r="17384" spans="1:3" x14ac:dyDescent="0.3">
      <c r="A17384" s="1">
        <v>11710</v>
      </c>
      <c r="B17384" t="s">
        <v>10861</v>
      </c>
      <c r="C17384" s="2" t="str">
        <f t="shared" si="271"/>
        <v>страховании</v>
      </c>
    </row>
    <row r="17385" spans="1:3" x14ac:dyDescent="0.3">
      <c r="A17385" s="1">
        <v>11715</v>
      </c>
      <c r="B17385" t="s">
        <v>10866</v>
      </c>
      <c r="C17385" s="2" t="str">
        <f t="shared" si="271"/>
        <v>страховании</v>
      </c>
    </row>
    <row r="17386" spans="1:3" x14ac:dyDescent="0.3">
      <c r="A17386" s="1">
        <v>12132</v>
      </c>
      <c r="B17386" t="s">
        <v>11257</v>
      </c>
      <c r="C17386" s="2" t="str">
        <f t="shared" si="271"/>
        <v>страховании</v>
      </c>
    </row>
    <row r="17387" spans="1:3" x14ac:dyDescent="0.3">
      <c r="A17387" s="1">
        <v>19097</v>
      </c>
      <c r="B17387" t="s">
        <v>17763</v>
      </c>
      <c r="C17387" s="2" t="str">
        <f t="shared" si="271"/>
        <v>страховании</v>
      </c>
    </row>
    <row r="17388" spans="1:3" x14ac:dyDescent="0.3">
      <c r="A17388" s="1">
        <v>19099</v>
      </c>
      <c r="B17388" t="s">
        <v>17765</v>
      </c>
      <c r="C17388" s="2" t="str">
        <f t="shared" si="271"/>
        <v>страховании</v>
      </c>
    </row>
    <row r="17389" spans="1:3" x14ac:dyDescent="0.3">
      <c r="A17389" s="1">
        <v>8140</v>
      </c>
      <c r="B17389" t="s">
        <v>7567</v>
      </c>
      <c r="C17389" s="2" t="str">
        <f t="shared" si="271"/>
        <v>страхованию</v>
      </c>
    </row>
    <row r="17390" spans="1:3" x14ac:dyDescent="0.3">
      <c r="A17390" s="1">
        <v>10305</v>
      </c>
      <c r="B17390" t="s">
        <v>9575</v>
      </c>
      <c r="C17390" s="2" t="str">
        <f t="shared" si="271"/>
        <v>страхованию</v>
      </c>
    </row>
    <row r="17391" spans="1:3" x14ac:dyDescent="0.3">
      <c r="A17391" s="1">
        <v>17884</v>
      </c>
      <c r="B17391" t="s">
        <v>16601</v>
      </c>
      <c r="C17391" s="2" t="str">
        <f t="shared" si="271"/>
        <v>страхованию</v>
      </c>
    </row>
    <row r="17392" spans="1:3" x14ac:dyDescent="0.3">
      <c r="A17392" s="1">
        <v>19261</v>
      </c>
      <c r="B17392" t="s">
        <v>17920</v>
      </c>
      <c r="C17392" s="2" t="str">
        <f t="shared" si="271"/>
        <v>страхованию</v>
      </c>
    </row>
    <row r="17393" spans="1:3" x14ac:dyDescent="0.3">
      <c r="A17393" s="1">
        <v>1678</v>
      </c>
      <c r="B17393" t="s">
        <v>1420</v>
      </c>
      <c r="C17393" s="2" t="str">
        <f t="shared" si="271"/>
        <v>страхования</v>
      </c>
    </row>
    <row r="17394" spans="1:3" x14ac:dyDescent="0.3">
      <c r="A17394" s="1">
        <v>5931</v>
      </c>
      <c r="B17394" t="s">
        <v>5472</v>
      </c>
      <c r="C17394" s="2" t="str">
        <f t="shared" si="271"/>
        <v>страхования</v>
      </c>
    </row>
    <row r="17395" spans="1:3" x14ac:dyDescent="0.3">
      <c r="A17395" s="1">
        <v>6497</v>
      </c>
      <c r="B17395" t="s">
        <v>6018</v>
      </c>
      <c r="C17395" s="2" t="str">
        <f t="shared" si="271"/>
        <v>страхования</v>
      </c>
    </row>
    <row r="17396" spans="1:3" x14ac:dyDescent="0.3">
      <c r="A17396" s="1">
        <v>6571</v>
      </c>
      <c r="B17396" t="s">
        <v>6090</v>
      </c>
      <c r="C17396" s="2" t="str">
        <f t="shared" si="271"/>
        <v>страхования</v>
      </c>
    </row>
    <row r="17397" spans="1:3" x14ac:dyDescent="0.3">
      <c r="A17397" s="1">
        <v>6779</v>
      </c>
      <c r="B17397" t="s">
        <v>6288</v>
      </c>
      <c r="C17397" s="2" t="str">
        <f t="shared" si="271"/>
        <v>страхования</v>
      </c>
    </row>
    <row r="17398" spans="1:3" x14ac:dyDescent="0.3">
      <c r="A17398" s="1">
        <v>7290</v>
      </c>
      <c r="B17398" t="s">
        <v>6778</v>
      </c>
      <c r="C17398" s="2" t="str">
        <f t="shared" si="271"/>
        <v>страхования</v>
      </c>
    </row>
    <row r="17399" spans="1:3" x14ac:dyDescent="0.3">
      <c r="A17399" s="1">
        <v>7293</v>
      </c>
      <c r="B17399" t="s">
        <v>6781</v>
      </c>
      <c r="C17399" s="2" t="str">
        <f t="shared" si="271"/>
        <v>страхования</v>
      </c>
    </row>
    <row r="17400" spans="1:3" x14ac:dyDescent="0.3">
      <c r="A17400" s="1">
        <v>7295</v>
      </c>
      <c r="B17400" t="s">
        <v>6783</v>
      </c>
      <c r="C17400" s="2" t="str">
        <f t="shared" si="271"/>
        <v>страхования</v>
      </c>
    </row>
    <row r="17401" spans="1:3" x14ac:dyDescent="0.3">
      <c r="A17401" s="1">
        <v>7538</v>
      </c>
      <c r="B17401" t="s">
        <v>7010</v>
      </c>
      <c r="C17401" s="2" t="str">
        <f t="shared" si="271"/>
        <v>страхования</v>
      </c>
    </row>
    <row r="17402" spans="1:3" x14ac:dyDescent="0.3">
      <c r="A17402" s="1">
        <v>7539</v>
      </c>
      <c r="B17402" t="s">
        <v>7011</v>
      </c>
      <c r="C17402" s="2" t="str">
        <f t="shared" si="271"/>
        <v>страхования</v>
      </c>
    </row>
    <row r="17403" spans="1:3" x14ac:dyDescent="0.3">
      <c r="A17403" s="1">
        <v>7596</v>
      </c>
      <c r="B17403" t="s">
        <v>7064</v>
      </c>
      <c r="C17403" s="2" t="str">
        <f t="shared" si="271"/>
        <v>страхования</v>
      </c>
    </row>
    <row r="17404" spans="1:3" x14ac:dyDescent="0.3">
      <c r="A17404" s="1">
        <v>7741</v>
      </c>
      <c r="B17404" t="s">
        <v>7203</v>
      </c>
      <c r="C17404" s="2" t="str">
        <f t="shared" si="271"/>
        <v>страхования</v>
      </c>
    </row>
    <row r="17405" spans="1:3" x14ac:dyDescent="0.3">
      <c r="A17405" s="1">
        <v>8021</v>
      </c>
      <c r="B17405" t="s">
        <v>7463</v>
      </c>
      <c r="C17405" s="2" t="str">
        <f t="shared" si="271"/>
        <v>страхования</v>
      </c>
    </row>
    <row r="17406" spans="1:3" x14ac:dyDescent="0.3">
      <c r="A17406" s="1">
        <v>8085</v>
      </c>
      <c r="B17406" t="s">
        <v>7517</v>
      </c>
      <c r="C17406" s="2" t="str">
        <f t="shared" si="271"/>
        <v>страхования</v>
      </c>
    </row>
    <row r="17407" spans="1:3" x14ac:dyDescent="0.3">
      <c r="A17407" s="1">
        <v>8132</v>
      </c>
      <c r="B17407" t="s">
        <v>7560</v>
      </c>
      <c r="C17407" s="2" t="str">
        <f t="shared" si="271"/>
        <v>страхования</v>
      </c>
    </row>
    <row r="17408" spans="1:3" x14ac:dyDescent="0.3">
      <c r="A17408" s="1">
        <v>8134</v>
      </c>
      <c r="B17408" t="s">
        <v>7562</v>
      </c>
      <c r="C17408" s="2" t="str">
        <f t="shared" si="271"/>
        <v>страхования</v>
      </c>
    </row>
    <row r="17409" spans="1:3" x14ac:dyDescent="0.3">
      <c r="A17409" s="1">
        <v>8135</v>
      </c>
      <c r="B17409" t="s">
        <v>7563</v>
      </c>
      <c r="C17409" s="2" t="str">
        <f t="shared" si="271"/>
        <v>страхования</v>
      </c>
    </row>
    <row r="17410" spans="1:3" x14ac:dyDescent="0.3">
      <c r="A17410" s="1">
        <v>8138</v>
      </c>
      <c r="B17410" t="s">
        <v>7565</v>
      </c>
      <c r="C17410" s="2" t="str">
        <f t="shared" ref="C17410:C17473" si="272">TRIM(MID(SUBSTITUTE(B17410," ",REPT(" ",LEN(B17410))),LEN(B17410)*($B$1-1)+1,LEN(B17410)))</f>
        <v>страхования</v>
      </c>
    </row>
    <row r="17411" spans="1:3" x14ac:dyDescent="0.3">
      <c r="A17411" s="1">
        <v>8139</v>
      </c>
      <c r="B17411" t="s">
        <v>7566</v>
      </c>
      <c r="C17411" s="2" t="str">
        <f t="shared" si="272"/>
        <v>страхования</v>
      </c>
    </row>
    <row r="17412" spans="1:3" x14ac:dyDescent="0.3">
      <c r="A17412" s="1">
        <v>8141</v>
      </c>
      <c r="B17412" t="s">
        <v>7568</v>
      </c>
      <c r="C17412" s="2" t="str">
        <f t="shared" si="272"/>
        <v>страхования</v>
      </c>
    </row>
    <row r="17413" spans="1:3" x14ac:dyDescent="0.3">
      <c r="A17413" s="1">
        <v>8635</v>
      </c>
      <c r="B17413" t="s">
        <v>8027</v>
      </c>
      <c r="C17413" s="2" t="str">
        <f t="shared" si="272"/>
        <v>страхования</v>
      </c>
    </row>
    <row r="17414" spans="1:3" x14ac:dyDescent="0.3">
      <c r="A17414" s="1">
        <v>8753</v>
      </c>
      <c r="B17414" t="s">
        <v>8129</v>
      </c>
      <c r="C17414" s="2" t="str">
        <f t="shared" si="272"/>
        <v>страхования</v>
      </c>
    </row>
    <row r="17415" spans="1:3" x14ac:dyDescent="0.3">
      <c r="A17415" s="1">
        <v>8754</v>
      </c>
      <c r="B17415" t="s">
        <v>8130</v>
      </c>
      <c r="C17415" s="2" t="str">
        <f t="shared" si="272"/>
        <v>страхования</v>
      </c>
    </row>
    <row r="17416" spans="1:3" x14ac:dyDescent="0.3">
      <c r="A17416" s="1">
        <v>8755</v>
      </c>
      <c r="B17416" t="s">
        <v>8131</v>
      </c>
      <c r="C17416" s="2" t="str">
        <f t="shared" si="272"/>
        <v>страхования</v>
      </c>
    </row>
    <row r="17417" spans="1:3" x14ac:dyDescent="0.3">
      <c r="A17417" s="1">
        <v>8756</v>
      </c>
      <c r="B17417" t="s">
        <v>8132</v>
      </c>
      <c r="C17417" s="2" t="str">
        <f t="shared" si="272"/>
        <v>страхования</v>
      </c>
    </row>
    <row r="17418" spans="1:3" x14ac:dyDescent="0.3">
      <c r="A17418" s="1">
        <v>8757</v>
      </c>
      <c r="B17418" t="s">
        <v>8133</v>
      </c>
      <c r="C17418" s="2" t="str">
        <f t="shared" si="272"/>
        <v>страхования</v>
      </c>
    </row>
    <row r="17419" spans="1:3" x14ac:dyDescent="0.3">
      <c r="A17419" s="1">
        <v>8759</v>
      </c>
      <c r="B17419" t="s">
        <v>8135</v>
      </c>
      <c r="C17419" s="2" t="str">
        <f t="shared" si="272"/>
        <v>страхования</v>
      </c>
    </row>
    <row r="17420" spans="1:3" x14ac:dyDescent="0.3">
      <c r="A17420" s="1">
        <v>9022</v>
      </c>
      <c r="B17420" t="s">
        <v>8379</v>
      </c>
      <c r="C17420" s="2" t="str">
        <f t="shared" si="272"/>
        <v>страхования</v>
      </c>
    </row>
    <row r="17421" spans="1:3" x14ac:dyDescent="0.3">
      <c r="A17421" s="1">
        <v>9030</v>
      </c>
      <c r="B17421" t="s">
        <v>8387</v>
      </c>
      <c r="C17421" s="2" t="str">
        <f t="shared" si="272"/>
        <v>страхования</v>
      </c>
    </row>
    <row r="17422" spans="1:3" x14ac:dyDescent="0.3">
      <c r="A17422" s="1">
        <v>9089</v>
      </c>
      <c r="B17422" t="s">
        <v>8441</v>
      </c>
      <c r="C17422" s="2" t="str">
        <f t="shared" si="272"/>
        <v>страхования</v>
      </c>
    </row>
    <row r="17423" spans="1:3" x14ac:dyDescent="0.3">
      <c r="A17423" s="1">
        <v>9467</v>
      </c>
      <c r="B17423" t="s">
        <v>8801</v>
      </c>
      <c r="C17423" s="2" t="str">
        <f t="shared" si="272"/>
        <v>страхования</v>
      </c>
    </row>
    <row r="17424" spans="1:3" x14ac:dyDescent="0.3">
      <c r="A17424" s="1">
        <v>10035</v>
      </c>
      <c r="B17424" t="s">
        <v>9325</v>
      </c>
      <c r="C17424" s="2" t="str">
        <f t="shared" si="272"/>
        <v>страхования</v>
      </c>
    </row>
    <row r="17425" spans="1:3" x14ac:dyDescent="0.3">
      <c r="A17425" s="1">
        <v>11359</v>
      </c>
      <c r="B17425" t="s">
        <v>10539</v>
      </c>
      <c r="C17425" s="2" t="str">
        <f t="shared" si="272"/>
        <v>страхования</v>
      </c>
    </row>
    <row r="17426" spans="1:3" x14ac:dyDescent="0.3">
      <c r="A17426" s="1">
        <v>11360</v>
      </c>
      <c r="B17426" t="s">
        <v>10540</v>
      </c>
      <c r="C17426" s="2" t="str">
        <f t="shared" si="272"/>
        <v>страхования</v>
      </c>
    </row>
    <row r="17427" spans="1:3" x14ac:dyDescent="0.3">
      <c r="A17427" s="1">
        <v>11687</v>
      </c>
      <c r="B17427" t="s">
        <v>10840</v>
      </c>
      <c r="C17427" s="2" t="str">
        <f t="shared" si="272"/>
        <v>страхования</v>
      </c>
    </row>
    <row r="17428" spans="1:3" x14ac:dyDescent="0.3">
      <c r="A17428" s="1">
        <v>11689</v>
      </c>
      <c r="B17428" t="s">
        <v>10842</v>
      </c>
      <c r="C17428" s="2" t="str">
        <f t="shared" si="272"/>
        <v>страхования</v>
      </c>
    </row>
    <row r="17429" spans="1:3" x14ac:dyDescent="0.3">
      <c r="A17429" s="1">
        <v>11690</v>
      </c>
      <c r="B17429" t="s">
        <v>10843</v>
      </c>
      <c r="C17429" s="2" t="str">
        <f t="shared" si="272"/>
        <v>страхования</v>
      </c>
    </row>
    <row r="17430" spans="1:3" x14ac:dyDescent="0.3">
      <c r="A17430" s="1">
        <v>11692</v>
      </c>
      <c r="B17430" t="s">
        <v>10845</v>
      </c>
      <c r="C17430" s="2" t="str">
        <f t="shared" si="272"/>
        <v>страхования</v>
      </c>
    </row>
    <row r="17431" spans="1:3" x14ac:dyDescent="0.3">
      <c r="A17431" s="1">
        <v>11693</v>
      </c>
      <c r="B17431" t="s">
        <v>10846</v>
      </c>
      <c r="C17431" s="2" t="str">
        <f t="shared" si="272"/>
        <v>страхования</v>
      </c>
    </row>
    <row r="17432" spans="1:3" x14ac:dyDescent="0.3">
      <c r="A17432" s="1">
        <v>11694</v>
      </c>
      <c r="B17432" t="s">
        <v>10847</v>
      </c>
      <c r="C17432" s="2" t="str">
        <f t="shared" si="272"/>
        <v>страхования</v>
      </c>
    </row>
    <row r="17433" spans="1:3" x14ac:dyDescent="0.3">
      <c r="A17433" s="1">
        <v>11704</v>
      </c>
      <c r="B17433" t="s">
        <v>10855</v>
      </c>
      <c r="C17433" s="2" t="str">
        <f t="shared" si="272"/>
        <v>страхования</v>
      </c>
    </row>
    <row r="17434" spans="1:3" x14ac:dyDescent="0.3">
      <c r="A17434" s="1">
        <v>11707</v>
      </c>
      <c r="B17434" t="s">
        <v>10858</v>
      </c>
      <c r="C17434" s="2" t="str">
        <f t="shared" si="272"/>
        <v>страхования</v>
      </c>
    </row>
    <row r="17435" spans="1:3" x14ac:dyDescent="0.3">
      <c r="A17435" s="1">
        <v>11708</v>
      </c>
      <c r="B17435" t="s">
        <v>10859</v>
      </c>
      <c r="C17435" s="2" t="str">
        <f t="shared" si="272"/>
        <v>страхования</v>
      </c>
    </row>
    <row r="17436" spans="1:3" x14ac:dyDescent="0.3">
      <c r="A17436" s="1">
        <v>11709</v>
      </c>
      <c r="B17436" t="s">
        <v>10860</v>
      </c>
      <c r="C17436" s="2" t="str">
        <f t="shared" si="272"/>
        <v>страхования</v>
      </c>
    </row>
    <row r="17437" spans="1:3" x14ac:dyDescent="0.3">
      <c r="A17437" s="1">
        <v>11716</v>
      </c>
      <c r="B17437" t="s">
        <v>10867</v>
      </c>
      <c r="C17437" s="2" t="str">
        <f t="shared" si="272"/>
        <v>страхования</v>
      </c>
    </row>
    <row r="17438" spans="1:3" x14ac:dyDescent="0.3">
      <c r="A17438" s="1">
        <v>11717</v>
      </c>
      <c r="B17438" t="s">
        <v>10868</v>
      </c>
      <c r="C17438" s="2" t="str">
        <f t="shared" si="272"/>
        <v>страхования</v>
      </c>
    </row>
    <row r="17439" spans="1:3" x14ac:dyDescent="0.3">
      <c r="A17439" s="1">
        <v>12038</v>
      </c>
      <c r="B17439" t="s">
        <v>11169</v>
      </c>
      <c r="C17439" s="2" t="str">
        <f t="shared" si="272"/>
        <v>страхования</v>
      </c>
    </row>
    <row r="17440" spans="1:3" x14ac:dyDescent="0.3">
      <c r="A17440" s="1">
        <v>12039</v>
      </c>
      <c r="B17440" t="s">
        <v>11170</v>
      </c>
      <c r="C17440" s="2" t="str">
        <f t="shared" si="272"/>
        <v>страхования</v>
      </c>
    </row>
    <row r="17441" spans="1:3" x14ac:dyDescent="0.3">
      <c r="A17441" s="1">
        <v>12067</v>
      </c>
      <c r="B17441" t="s">
        <v>11197</v>
      </c>
      <c r="C17441" s="2" t="str">
        <f t="shared" si="272"/>
        <v>страхования</v>
      </c>
    </row>
    <row r="17442" spans="1:3" x14ac:dyDescent="0.3">
      <c r="A17442" s="1">
        <v>12069</v>
      </c>
      <c r="B17442" t="s">
        <v>11199</v>
      </c>
      <c r="C17442" s="2" t="str">
        <f t="shared" si="272"/>
        <v>страхования</v>
      </c>
    </row>
    <row r="17443" spans="1:3" x14ac:dyDescent="0.3">
      <c r="A17443" s="1">
        <v>18948</v>
      </c>
      <c r="B17443" t="s">
        <v>17624</v>
      </c>
      <c r="C17443" s="2" t="str">
        <f t="shared" si="272"/>
        <v>страхования</v>
      </c>
    </row>
    <row r="17444" spans="1:3" x14ac:dyDescent="0.3">
      <c r="A17444" s="1">
        <v>18949</v>
      </c>
      <c r="B17444" t="s">
        <v>17625</v>
      </c>
      <c r="C17444" s="2" t="str">
        <f t="shared" si="272"/>
        <v>страхования</v>
      </c>
    </row>
    <row r="17445" spans="1:3" x14ac:dyDescent="0.3">
      <c r="A17445" s="1">
        <v>18952</v>
      </c>
      <c r="B17445" t="s">
        <v>17628</v>
      </c>
      <c r="C17445" s="2" t="str">
        <f t="shared" si="272"/>
        <v>страхования</v>
      </c>
    </row>
    <row r="17446" spans="1:3" x14ac:dyDescent="0.3">
      <c r="A17446" s="1">
        <v>19096</v>
      </c>
      <c r="B17446" t="s">
        <v>17762</v>
      </c>
      <c r="C17446" s="2" t="str">
        <f t="shared" si="272"/>
        <v>страхования</v>
      </c>
    </row>
    <row r="17447" spans="1:3" x14ac:dyDescent="0.3">
      <c r="A17447" s="1">
        <v>19098</v>
      </c>
      <c r="B17447" t="s">
        <v>17764</v>
      </c>
      <c r="C17447" s="2" t="str">
        <f t="shared" si="272"/>
        <v>страхования</v>
      </c>
    </row>
    <row r="17448" spans="1:3" x14ac:dyDescent="0.3">
      <c r="A17448" s="1">
        <v>19195</v>
      </c>
      <c r="B17448" t="s">
        <v>17857</v>
      </c>
      <c r="C17448" s="2" t="str">
        <f t="shared" si="272"/>
        <v>страхования</v>
      </c>
    </row>
    <row r="17449" spans="1:3" x14ac:dyDescent="0.3">
      <c r="A17449" s="1">
        <v>19309</v>
      </c>
      <c r="B17449" t="s">
        <v>17963</v>
      </c>
      <c r="C17449" s="2" t="str">
        <f t="shared" si="272"/>
        <v>страхования</v>
      </c>
    </row>
    <row r="17450" spans="1:3" x14ac:dyDescent="0.3">
      <c r="A17450" s="1">
        <v>19417</v>
      </c>
      <c r="B17450" t="s">
        <v>18064</v>
      </c>
      <c r="C17450" s="2" t="str">
        <f t="shared" si="272"/>
        <v>страхования</v>
      </c>
    </row>
    <row r="17451" spans="1:3" x14ac:dyDescent="0.3">
      <c r="A17451" s="1">
        <v>19518</v>
      </c>
      <c r="B17451" t="s">
        <v>18162</v>
      </c>
      <c r="C17451" s="2" t="str">
        <f t="shared" si="272"/>
        <v>страхования</v>
      </c>
    </row>
    <row r="17452" spans="1:3" x14ac:dyDescent="0.3">
      <c r="A17452" s="1">
        <v>19519</v>
      </c>
      <c r="B17452" t="s">
        <v>18163</v>
      </c>
      <c r="C17452" s="2" t="str">
        <f t="shared" si="272"/>
        <v>страхования</v>
      </c>
    </row>
    <row r="17453" spans="1:3" x14ac:dyDescent="0.3">
      <c r="A17453" s="1">
        <v>19520</v>
      </c>
      <c r="B17453" t="s">
        <v>18164</v>
      </c>
      <c r="C17453" s="2" t="str">
        <f t="shared" si="272"/>
        <v>страхования</v>
      </c>
    </row>
    <row r="17454" spans="1:3" x14ac:dyDescent="0.3">
      <c r="A17454" s="1">
        <v>19592</v>
      </c>
      <c r="B17454" t="s">
        <v>18231</v>
      </c>
      <c r="C17454" s="2" t="str">
        <f t="shared" si="272"/>
        <v>страхования</v>
      </c>
    </row>
    <row r="17455" spans="1:3" x14ac:dyDescent="0.3">
      <c r="A17455" s="1">
        <v>19593</v>
      </c>
      <c r="B17455" t="s">
        <v>18232</v>
      </c>
      <c r="C17455" s="2" t="str">
        <f t="shared" si="272"/>
        <v>страхования</v>
      </c>
    </row>
    <row r="17456" spans="1:3" x14ac:dyDescent="0.3">
      <c r="A17456" s="1">
        <v>19594</v>
      </c>
      <c r="B17456" t="s">
        <v>18233</v>
      </c>
      <c r="C17456" s="2" t="str">
        <f t="shared" si="272"/>
        <v>страхования</v>
      </c>
    </row>
    <row r="17457" spans="1:3" x14ac:dyDescent="0.3">
      <c r="A17457" s="1">
        <v>19595</v>
      </c>
      <c r="B17457" t="s">
        <v>18234</v>
      </c>
      <c r="C17457" s="2" t="str">
        <f t="shared" si="272"/>
        <v>страхования</v>
      </c>
    </row>
    <row r="17458" spans="1:3" x14ac:dyDescent="0.3">
      <c r="A17458" s="1">
        <v>19596</v>
      </c>
      <c r="B17458" t="s">
        <v>18235</v>
      </c>
      <c r="C17458" s="2" t="str">
        <f t="shared" si="272"/>
        <v>страхования</v>
      </c>
    </row>
    <row r="17459" spans="1:3" x14ac:dyDescent="0.3">
      <c r="A17459" s="1">
        <v>19602</v>
      </c>
      <c r="B17459" t="s">
        <v>18241</v>
      </c>
      <c r="C17459" s="2" t="str">
        <f t="shared" si="272"/>
        <v>страхования</v>
      </c>
    </row>
    <row r="17460" spans="1:3" x14ac:dyDescent="0.3">
      <c r="A17460" s="1">
        <v>19937</v>
      </c>
      <c r="B17460" t="s">
        <v>18550</v>
      </c>
      <c r="C17460" s="2" t="str">
        <f t="shared" si="272"/>
        <v>страхования</v>
      </c>
    </row>
    <row r="17461" spans="1:3" x14ac:dyDescent="0.3">
      <c r="A17461" s="1">
        <v>20149</v>
      </c>
      <c r="B17461" t="s">
        <v>18731</v>
      </c>
      <c r="C17461" s="2" t="str">
        <f t="shared" si="272"/>
        <v>страхования</v>
      </c>
    </row>
    <row r="17462" spans="1:3" x14ac:dyDescent="0.3">
      <c r="A17462" s="1">
        <v>20655</v>
      </c>
      <c r="B17462" t="s">
        <v>19176</v>
      </c>
      <c r="C17462" s="2" t="str">
        <f t="shared" si="272"/>
        <v>страхования</v>
      </c>
    </row>
    <row r="17463" spans="1:3" x14ac:dyDescent="0.3">
      <c r="A17463" s="1">
        <v>20781</v>
      </c>
      <c r="B17463" t="s">
        <v>19286</v>
      </c>
      <c r="C17463" s="2" t="str">
        <f t="shared" si="272"/>
        <v>страхования</v>
      </c>
    </row>
    <row r="17464" spans="1:3" x14ac:dyDescent="0.3">
      <c r="A17464" s="1">
        <v>21103</v>
      </c>
      <c r="B17464" t="s">
        <v>19577</v>
      </c>
      <c r="C17464" s="2" t="str">
        <f t="shared" si="272"/>
        <v>страхования</v>
      </c>
    </row>
    <row r="17465" spans="1:3" x14ac:dyDescent="0.3">
      <c r="A17465" s="1">
        <v>722</v>
      </c>
      <c r="B17465" t="s">
        <v>479</v>
      </c>
      <c r="C17465" s="2" t="str">
        <f t="shared" si="272"/>
        <v>судеб</v>
      </c>
    </row>
    <row r="17466" spans="1:3" x14ac:dyDescent="0.3">
      <c r="A17466" s="1">
        <v>879</v>
      </c>
      <c r="B17466" t="s">
        <v>635</v>
      </c>
      <c r="C17466" s="2" t="str">
        <f t="shared" si="272"/>
        <v>судеб</v>
      </c>
    </row>
    <row r="17467" spans="1:3" x14ac:dyDescent="0.3">
      <c r="A17467" s="1">
        <v>908</v>
      </c>
      <c r="B17467" t="s">
        <v>664</v>
      </c>
      <c r="C17467" s="2" t="str">
        <f t="shared" si="272"/>
        <v>судеб</v>
      </c>
    </row>
    <row r="17468" spans="1:3" x14ac:dyDescent="0.3">
      <c r="A17468" s="1">
        <v>1025</v>
      </c>
      <c r="B17468" t="s">
        <v>779</v>
      </c>
      <c r="C17468" s="2" t="str">
        <f t="shared" si="272"/>
        <v>судеб</v>
      </c>
    </row>
    <row r="17469" spans="1:3" x14ac:dyDescent="0.3">
      <c r="A17469" s="1">
        <v>1134</v>
      </c>
      <c r="B17469" t="s">
        <v>888</v>
      </c>
      <c r="C17469" s="2" t="str">
        <f t="shared" si="272"/>
        <v>судеб</v>
      </c>
    </row>
    <row r="17470" spans="1:3" x14ac:dyDescent="0.3">
      <c r="A17470" s="1">
        <v>1684</v>
      </c>
      <c r="B17470" t="s">
        <v>1426</v>
      </c>
      <c r="C17470" s="2" t="str">
        <f t="shared" si="272"/>
        <v>судеб</v>
      </c>
    </row>
    <row r="17471" spans="1:3" x14ac:dyDescent="0.3">
      <c r="A17471" s="1">
        <v>1712</v>
      </c>
      <c r="B17471" t="s">
        <v>1454</v>
      </c>
      <c r="C17471" s="2" t="str">
        <f t="shared" si="272"/>
        <v>судеб</v>
      </c>
    </row>
    <row r="17472" spans="1:3" x14ac:dyDescent="0.3">
      <c r="A17472" s="1">
        <v>1949</v>
      </c>
      <c r="B17472" t="s">
        <v>1687</v>
      </c>
      <c r="C17472" s="2" t="str">
        <f t="shared" si="272"/>
        <v>судеб</v>
      </c>
    </row>
    <row r="17473" spans="1:3" x14ac:dyDescent="0.3">
      <c r="A17473" s="1">
        <v>1956</v>
      </c>
      <c r="B17473" t="s">
        <v>1694</v>
      </c>
      <c r="C17473" s="2" t="str">
        <f t="shared" si="272"/>
        <v>судеб</v>
      </c>
    </row>
    <row r="17474" spans="1:3" x14ac:dyDescent="0.3">
      <c r="A17474" s="1">
        <v>1960</v>
      </c>
      <c r="B17474" t="s">
        <v>1698</v>
      </c>
      <c r="C17474" s="2" t="str">
        <f t="shared" ref="C17474:C17537" si="273">TRIM(MID(SUBSTITUTE(B17474," ",REPT(" ",LEN(B17474))),LEN(B17474)*($B$1-1)+1,LEN(B17474)))</f>
        <v>судеб</v>
      </c>
    </row>
    <row r="17475" spans="1:3" x14ac:dyDescent="0.3">
      <c r="A17475" s="1">
        <v>1961</v>
      </c>
      <c r="B17475" t="s">
        <v>1699</v>
      </c>
      <c r="C17475" s="2" t="str">
        <f t="shared" si="273"/>
        <v>судеб</v>
      </c>
    </row>
    <row r="17476" spans="1:3" x14ac:dyDescent="0.3">
      <c r="A17476" s="1">
        <v>2083</v>
      </c>
      <c r="B17476" t="s">
        <v>1820</v>
      </c>
      <c r="C17476" s="2" t="str">
        <f t="shared" si="273"/>
        <v>судеб</v>
      </c>
    </row>
    <row r="17477" spans="1:3" x14ac:dyDescent="0.3">
      <c r="A17477" s="1">
        <v>2277</v>
      </c>
      <c r="B17477" t="s">
        <v>2012</v>
      </c>
      <c r="C17477" s="2" t="str">
        <f t="shared" si="273"/>
        <v>судеб</v>
      </c>
    </row>
    <row r="17478" spans="1:3" x14ac:dyDescent="0.3">
      <c r="A17478" s="1">
        <v>2298</v>
      </c>
      <c r="B17478" t="s">
        <v>2033</v>
      </c>
      <c r="C17478" s="2" t="str">
        <f t="shared" si="273"/>
        <v>судеб</v>
      </c>
    </row>
    <row r="17479" spans="1:3" x14ac:dyDescent="0.3">
      <c r="A17479" s="1">
        <v>2847</v>
      </c>
      <c r="B17479" t="s">
        <v>2545</v>
      </c>
      <c r="C17479" s="2" t="str">
        <f t="shared" si="273"/>
        <v>судеб</v>
      </c>
    </row>
    <row r="17480" spans="1:3" x14ac:dyDescent="0.3">
      <c r="A17480" s="1">
        <v>2888</v>
      </c>
      <c r="B17480" t="s">
        <v>2586</v>
      </c>
      <c r="C17480" s="2" t="str">
        <f t="shared" si="273"/>
        <v>судеб</v>
      </c>
    </row>
    <row r="17481" spans="1:3" x14ac:dyDescent="0.3">
      <c r="A17481" s="1">
        <v>2890</v>
      </c>
      <c r="B17481" t="s">
        <v>2588</v>
      </c>
      <c r="C17481" s="2" t="str">
        <f t="shared" si="273"/>
        <v>судеб</v>
      </c>
    </row>
    <row r="17482" spans="1:3" x14ac:dyDescent="0.3">
      <c r="A17482" s="1">
        <v>2958</v>
      </c>
      <c r="B17482" t="s">
        <v>2656</v>
      </c>
      <c r="C17482" s="2" t="str">
        <f t="shared" si="273"/>
        <v>судеб</v>
      </c>
    </row>
    <row r="17483" spans="1:3" x14ac:dyDescent="0.3">
      <c r="A17483" s="1">
        <v>3016</v>
      </c>
      <c r="B17483" t="s">
        <v>2714</v>
      </c>
      <c r="C17483" s="2" t="str">
        <f t="shared" si="273"/>
        <v>судеб</v>
      </c>
    </row>
    <row r="17484" spans="1:3" x14ac:dyDescent="0.3">
      <c r="A17484" s="1">
        <v>3018</v>
      </c>
      <c r="B17484" t="s">
        <v>2716</v>
      </c>
      <c r="C17484" s="2" t="str">
        <f t="shared" si="273"/>
        <v>судеб</v>
      </c>
    </row>
    <row r="17485" spans="1:3" x14ac:dyDescent="0.3">
      <c r="A17485" s="1">
        <v>3051</v>
      </c>
      <c r="B17485" t="s">
        <v>2748</v>
      </c>
      <c r="C17485" s="2" t="str">
        <f t="shared" si="273"/>
        <v>судеб</v>
      </c>
    </row>
    <row r="17486" spans="1:3" x14ac:dyDescent="0.3">
      <c r="A17486" s="1">
        <v>3080</v>
      </c>
      <c r="B17486" t="s">
        <v>2775</v>
      </c>
      <c r="C17486" s="2" t="str">
        <f t="shared" si="273"/>
        <v>судеб</v>
      </c>
    </row>
    <row r="17487" spans="1:3" x14ac:dyDescent="0.3">
      <c r="A17487" s="1">
        <v>3642</v>
      </c>
      <c r="B17487" t="s">
        <v>3323</v>
      </c>
      <c r="C17487" s="2" t="str">
        <f t="shared" si="273"/>
        <v>судеб</v>
      </c>
    </row>
    <row r="17488" spans="1:3" x14ac:dyDescent="0.3">
      <c r="A17488" s="1">
        <v>3761</v>
      </c>
      <c r="B17488" t="s">
        <v>3441</v>
      </c>
      <c r="C17488" s="2" t="str">
        <f t="shared" si="273"/>
        <v>судеб</v>
      </c>
    </row>
    <row r="17489" spans="1:3" x14ac:dyDescent="0.3">
      <c r="A17489" s="1">
        <v>3793</v>
      </c>
      <c r="B17489" t="s">
        <v>3473</v>
      </c>
      <c r="C17489" s="2" t="str">
        <f t="shared" si="273"/>
        <v>судеб</v>
      </c>
    </row>
    <row r="17490" spans="1:3" x14ac:dyDescent="0.3">
      <c r="A17490" s="1">
        <v>3830</v>
      </c>
      <c r="B17490" t="s">
        <v>3508</v>
      </c>
      <c r="C17490" s="2" t="str">
        <f t="shared" si="273"/>
        <v>судеб</v>
      </c>
    </row>
    <row r="17491" spans="1:3" x14ac:dyDescent="0.3">
      <c r="A17491" s="1">
        <v>3839</v>
      </c>
      <c r="B17491" t="s">
        <v>3517</v>
      </c>
      <c r="C17491" s="2" t="str">
        <f t="shared" si="273"/>
        <v>судеб</v>
      </c>
    </row>
    <row r="17492" spans="1:3" x14ac:dyDescent="0.3">
      <c r="A17492" s="1">
        <v>3875</v>
      </c>
      <c r="B17492" t="s">
        <v>3553</v>
      </c>
      <c r="C17492" s="2" t="str">
        <f t="shared" si="273"/>
        <v>судеб</v>
      </c>
    </row>
    <row r="17493" spans="1:3" x14ac:dyDescent="0.3">
      <c r="A17493" s="1">
        <v>4039</v>
      </c>
      <c r="B17493" t="s">
        <v>3708</v>
      </c>
      <c r="C17493" s="2" t="str">
        <f t="shared" si="273"/>
        <v>судеб</v>
      </c>
    </row>
    <row r="17494" spans="1:3" x14ac:dyDescent="0.3">
      <c r="A17494" s="1">
        <v>4192</v>
      </c>
      <c r="B17494" t="s">
        <v>3860</v>
      </c>
      <c r="C17494" s="2" t="str">
        <f t="shared" si="273"/>
        <v>судеб</v>
      </c>
    </row>
    <row r="17495" spans="1:3" x14ac:dyDescent="0.3">
      <c r="A17495" s="1">
        <v>4472</v>
      </c>
      <c r="B17495" t="s">
        <v>4133</v>
      </c>
      <c r="C17495" s="2" t="str">
        <f t="shared" si="273"/>
        <v>судеб</v>
      </c>
    </row>
    <row r="17496" spans="1:3" x14ac:dyDescent="0.3">
      <c r="A17496" s="1">
        <v>4563</v>
      </c>
      <c r="B17496" t="s">
        <v>4222</v>
      </c>
      <c r="C17496" s="2" t="str">
        <f t="shared" si="273"/>
        <v>судеб</v>
      </c>
    </row>
    <row r="17497" spans="1:3" x14ac:dyDescent="0.3">
      <c r="A17497" s="1">
        <v>4604</v>
      </c>
      <c r="B17497" t="s">
        <v>4262</v>
      </c>
      <c r="C17497" s="2" t="str">
        <f t="shared" si="273"/>
        <v>судеб</v>
      </c>
    </row>
    <row r="17498" spans="1:3" x14ac:dyDescent="0.3">
      <c r="A17498" s="1">
        <v>4649</v>
      </c>
      <c r="B17498" t="s">
        <v>4307</v>
      </c>
      <c r="C17498" s="2" t="str">
        <f t="shared" si="273"/>
        <v>судеб</v>
      </c>
    </row>
    <row r="17499" spans="1:3" x14ac:dyDescent="0.3">
      <c r="A17499" s="1">
        <v>4829</v>
      </c>
      <c r="B17499" t="s">
        <v>4483</v>
      </c>
      <c r="C17499" s="2" t="str">
        <f t="shared" si="273"/>
        <v>судеб</v>
      </c>
    </row>
    <row r="17500" spans="1:3" x14ac:dyDescent="0.3">
      <c r="A17500" s="1">
        <v>4830</v>
      </c>
      <c r="B17500" t="s">
        <v>4484</v>
      </c>
      <c r="C17500" s="2" t="str">
        <f t="shared" si="273"/>
        <v>судеб</v>
      </c>
    </row>
    <row r="17501" spans="1:3" x14ac:dyDescent="0.3">
      <c r="A17501" s="1">
        <v>4897</v>
      </c>
      <c r="B17501" t="s">
        <v>4548</v>
      </c>
      <c r="C17501" s="2" t="str">
        <f t="shared" si="273"/>
        <v>судеб</v>
      </c>
    </row>
    <row r="17502" spans="1:3" x14ac:dyDescent="0.3">
      <c r="A17502" s="1">
        <v>5032</v>
      </c>
      <c r="B17502" t="s">
        <v>4674</v>
      </c>
      <c r="C17502" s="2" t="str">
        <f t="shared" si="273"/>
        <v>судеб</v>
      </c>
    </row>
    <row r="17503" spans="1:3" x14ac:dyDescent="0.3">
      <c r="A17503" s="1">
        <v>5182</v>
      </c>
      <c r="B17503" t="s">
        <v>4814</v>
      </c>
      <c r="C17503" s="2" t="str">
        <f t="shared" si="273"/>
        <v>судеб</v>
      </c>
    </row>
    <row r="17504" spans="1:3" x14ac:dyDescent="0.3">
      <c r="A17504" s="1">
        <v>5538</v>
      </c>
      <c r="B17504" t="s">
        <v>5109</v>
      </c>
      <c r="C17504" s="2" t="str">
        <f t="shared" si="273"/>
        <v>судеб</v>
      </c>
    </row>
    <row r="17505" spans="1:3" x14ac:dyDescent="0.3">
      <c r="A17505" s="1">
        <v>5558</v>
      </c>
      <c r="B17505" t="s">
        <v>5129</v>
      </c>
      <c r="C17505" s="2" t="str">
        <f t="shared" si="273"/>
        <v>судеб</v>
      </c>
    </row>
    <row r="17506" spans="1:3" x14ac:dyDescent="0.3">
      <c r="A17506" s="1">
        <v>5559</v>
      </c>
      <c r="B17506" t="s">
        <v>5130</v>
      </c>
      <c r="C17506" s="2" t="str">
        <f t="shared" si="273"/>
        <v>судеб</v>
      </c>
    </row>
    <row r="17507" spans="1:3" x14ac:dyDescent="0.3">
      <c r="A17507" s="1">
        <v>5917</v>
      </c>
      <c r="B17507" t="s">
        <v>5458</v>
      </c>
      <c r="C17507" s="2" t="str">
        <f t="shared" si="273"/>
        <v>судеб</v>
      </c>
    </row>
    <row r="17508" spans="1:3" x14ac:dyDescent="0.3">
      <c r="A17508" s="1">
        <v>5924</v>
      </c>
      <c r="B17508" t="s">
        <v>5465</v>
      </c>
      <c r="C17508" s="2" t="str">
        <f t="shared" si="273"/>
        <v>судеб</v>
      </c>
    </row>
    <row r="17509" spans="1:3" x14ac:dyDescent="0.3">
      <c r="A17509" s="1">
        <v>6490</v>
      </c>
      <c r="B17509" t="s">
        <v>6011</v>
      </c>
      <c r="C17509" s="2" t="str">
        <f t="shared" si="273"/>
        <v>судеб</v>
      </c>
    </row>
    <row r="17510" spans="1:3" x14ac:dyDescent="0.3">
      <c r="A17510" s="1">
        <v>6517</v>
      </c>
      <c r="B17510" t="s">
        <v>6038</v>
      </c>
      <c r="C17510" s="2" t="str">
        <f t="shared" si="273"/>
        <v>судеб</v>
      </c>
    </row>
    <row r="17511" spans="1:3" x14ac:dyDescent="0.3">
      <c r="A17511" s="1">
        <v>6635</v>
      </c>
      <c r="B17511" t="s">
        <v>6149</v>
      </c>
      <c r="C17511" s="2" t="str">
        <f t="shared" si="273"/>
        <v>судеб</v>
      </c>
    </row>
    <row r="17512" spans="1:3" x14ac:dyDescent="0.3">
      <c r="A17512" s="1">
        <v>6776</v>
      </c>
      <c r="B17512" t="s">
        <v>6285</v>
      </c>
      <c r="C17512" s="2" t="str">
        <f t="shared" si="273"/>
        <v>судеб</v>
      </c>
    </row>
    <row r="17513" spans="1:3" x14ac:dyDescent="0.3">
      <c r="A17513" s="1">
        <v>6862</v>
      </c>
      <c r="B17513" t="s">
        <v>6366</v>
      </c>
      <c r="C17513" s="2" t="str">
        <f t="shared" si="273"/>
        <v>судеб</v>
      </c>
    </row>
    <row r="17514" spans="1:3" x14ac:dyDescent="0.3">
      <c r="A17514" s="1">
        <v>7134</v>
      </c>
      <c r="B17514" t="s">
        <v>6631</v>
      </c>
      <c r="C17514" s="2" t="str">
        <f t="shared" si="273"/>
        <v>судеб</v>
      </c>
    </row>
    <row r="17515" spans="1:3" x14ac:dyDescent="0.3">
      <c r="A17515" s="1">
        <v>7978</v>
      </c>
      <c r="B17515" t="s">
        <v>7421</v>
      </c>
      <c r="C17515" s="2" t="str">
        <f t="shared" si="273"/>
        <v>судеб</v>
      </c>
    </row>
    <row r="17516" spans="1:3" x14ac:dyDescent="0.3">
      <c r="A17516" s="1">
        <v>8209</v>
      </c>
      <c r="B17516" t="s">
        <v>7633</v>
      </c>
      <c r="C17516" s="2" t="str">
        <f t="shared" si="273"/>
        <v>судеб</v>
      </c>
    </row>
    <row r="17517" spans="1:3" x14ac:dyDescent="0.3">
      <c r="A17517" s="1">
        <v>8234</v>
      </c>
      <c r="B17517" t="s">
        <v>7655</v>
      </c>
      <c r="C17517" s="2" t="str">
        <f t="shared" si="273"/>
        <v>судеб</v>
      </c>
    </row>
    <row r="17518" spans="1:3" x14ac:dyDescent="0.3">
      <c r="A17518" s="1">
        <v>8772</v>
      </c>
      <c r="B17518" t="s">
        <v>8147</v>
      </c>
      <c r="C17518" s="2" t="str">
        <f t="shared" si="273"/>
        <v>судеб</v>
      </c>
    </row>
    <row r="17519" spans="1:3" x14ac:dyDescent="0.3">
      <c r="A17519" s="1">
        <v>9769</v>
      </c>
      <c r="B17519" t="s">
        <v>9090</v>
      </c>
      <c r="C17519" s="2" t="str">
        <f t="shared" si="273"/>
        <v>судеб</v>
      </c>
    </row>
    <row r="17520" spans="1:3" x14ac:dyDescent="0.3">
      <c r="A17520" s="1">
        <v>10082</v>
      </c>
      <c r="B17520" t="s">
        <v>9369</v>
      </c>
      <c r="C17520" s="2" t="str">
        <f t="shared" si="273"/>
        <v>судеб</v>
      </c>
    </row>
    <row r="17521" spans="1:3" x14ac:dyDescent="0.3">
      <c r="A17521" s="1">
        <v>10218</v>
      </c>
      <c r="B17521" t="s">
        <v>9494</v>
      </c>
      <c r="C17521" s="2" t="str">
        <f t="shared" si="273"/>
        <v>судеб</v>
      </c>
    </row>
    <row r="17522" spans="1:3" x14ac:dyDescent="0.3">
      <c r="A17522" s="1">
        <v>11518</v>
      </c>
      <c r="B17522" t="s">
        <v>10684</v>
      </c>
      <c r="C17522" s="2" t="str">
        <f t="shared" si="273"/>
        <v>судеб</v>
      </c>
    </row>
    <row r="17523" spans="1:3" x14ac:dyDescent="0.3">
      <c r="A17523" s="1">
        <v>13032</v>
      </c>
      <c r="B17523" t="s">
        <v>12046</v>
      </c>
      <c r="C17523" s="2" t="str">
        <f t="shared" si="273"/>
        <v>судеб</v>
      </c>
    </row>
    <row r="17524" spans="1:3" x14ac:dyDescent="0.3">
      <c r="A17524" s="1">
        <v>13633</v>
      </c>
      <c r="B17524" t="s">
        <v>12615</v>
      </c>
      <c r="C17524" s="2" t="str">
        <f t="shared" si="273"/>
        <v>судеб</v>
      </c>
    </row>
    <row r="17525" spans="1:3" x14ac:dyDescent="0.3">
      <c r="A17525" s="1">
        <v>13706</v>
      </c>
      <c r="B17525" t="s">
        <v>12684</v>
      </c>
      <c r="C17525" s="2" t="str">
        <f t="shared" si="273"/>
        <v>судеб</v>
      </c>
    </row>
    <row r="17526" spans="1:3" x14ac:dyDescent="0.3">
      <c r="A17526" s="1">
        <v>13787</v>
      </c>
      <c r="B17526" t="s">
        <v>12757</v>
      </c>
      <c r="C17526" s="2" t="str">
        <f t="shared" si="273"/>
        <v>судеб</v>
      </c>
    </row>
    <row r="17527" spans="1:3" x14ac:dyDescent="0.3">
      <c r="A17527" s="1">
        <v>13909</v>
      </c>
      <c r="B17527" t="s">
        <v>12872</v>
      </c>
      <c r="C17527" s="2" t="str">
        <f t="shared" si="273"/>
        <v>судеб</v>
      </c>
    </row>
    <row r="17528" spans="1:3" x14ac:dyDescent="0.3">
      <c r="A17528" s="1">
        <v>14075</v>
      </c>
      <c r="B17528" t="s">
        <v>13026</v>
      </c>
      <c r="C17528" s="2" t="str">
        <f t="shared" si="273"/>
        <v>судеб</v>
      </c>
    </row>
    <row r="17529" spans="1:3" x14ac:dyDescent="0.3">
      <c r="A17529" s="1">
        <v>14079</v>
      </c>
      <c r="B17529" t="s">
        <v>13030</v>
      </c>
      <c r="C17529" s="2" t="str">
        <f t="shared" si="273"/>
        <v>судеб</v>
      </c>
    </row>
    <row r="17530" spans="1:3" x14ac:dyDescent="0.3">
      <c r="A17530" s="1">
        <v>14395</v>
      </c>
      <c r="B17530" t="s">
        <v>13327</v>
      </c>
      <c r="C17530" s="2" t="str">
        <f t="shared" si="273"/>
        <v>судеб</v>
      </c>
    </row>
    <row r="17531" spans="1:3" x14ac:dyDescent="0.3">
      <c r="A17531" s="1">
        <v>14629</v>
      </c>
      <c r="B17531" t="s">
        <v>13546</v>
      </c>
      <c r="C17531" s="2" t="str">
        <f t="shared" si="273"/>
        <v>судеб</v>
      </c>
    </row>
    <row r="17532" spans="1:3" x14ac:dyDescent="0.3">
      <c r="A17532" s="1">
        <v>14641</v>
      </c>
      <c r="B17532" t="s">
        <v>13558</v>
      </c>
      <c r="C17532" s="2" t="str">
        <f t="shared" si="273"/>
        <v>судеб</v>
      </c>
    </row>
    <row r="17533" spans="1:3" x14ac:dyDescent="0.3">
      <c r="A17533" s="1">
        <v>14665</v>
      </c>
      <c r="B17533" t="s">
        <v>13578</v>
      </c>
      <c r="C17533" s="2" t="str">
        <f t="shared" si="273"/>
        <v>судеб</v>
      </c>
    </row>
    <row r="17534" spans="1:3" x14ac:dyDescent="0.3">
      <c r="A17534" s="1">
        <v>14706</v>
      </c>
      <c r="B17534" t="s">
        <v>13619</v>
      </c>
      <c r="C17534" s="2" t="str">
        <f t="shared" si="273"/>
        <v>судеб</v>
      </c>
    </row>
    <row r="17535" spans="1:3" x14ac:dyDescent="0.3">
      <c r="A17535" s="1">
        <v>14771</v>
      </c>
      <c r="B17535" t="s">
        <v>13679</v>
      </c>
      <c r="C17535" s="2" t="str">
        <f t="shared" si="273"/>
        <v>судеб</v>
      </c>
    </row>
    <row r="17536" spans="1:3" x14ac:dyDescent="0.3">
      <c r="A17536" s="1">
        <v>14831</v>
      </c>
      <c r="B17536" t="s">
        <v>13734</v>
      </c>
      <c r="C17536" s="2" t="str">
        <f t="shared" si="273"/>
        <v>судеб</v>
      </c>
    </row>
    <row r="17537" spans="1:3" x14ac:dyDescent="0.3">
      <c r="A17537" s="1">
        <v>15074</v>
      </c>
      <c r="B17537" t="s">
        <v>13963</v>
      </c>
      <c r="C17537" s="2" t="str">
        <f t="shared" si="273"/>
        <v>судеб</v>
      </c>
    </row>
    <row r="17538" spans="1:3" x14ac:dyDescent="0.3">
      <c r="A17538" s="1">
        <v>15079</v>
      </c>
      <c r="B17538" t="s">
        <v>13968</v>
      </c>
      <c r="C17538" s="2" t="str">
        <f t="shared" ref="C17538:C17601" si="274">TRIM(MID(SUBSTITUTE(B17538," ",REPT(" ",LEN(B17538))),LEN(B17538)*($B$1-1)+1,LEN(B17538)))</f>
        <v>судеб</v>
      </c>
    </row>
    <row r="17539" spans="1:3" x14ac:dyDescent="0.3">
      <c r="A17539" s="1">
        <v>15163</v>
      </c>
      <c r="B17539" t="s">
        <v>14045</v>
      </c>
      <c r="C17539" s="2" t="str">
        <f t="shared" si="274"/>
        <v>судеб</v>
      </c>
    </row>
    <row r="17540" spans="1:3" x14ac:dyDescent="0.3">
      <c r="A17540" s="1">
        <v>15327</v>
      </c>
      <c r="B17540" t="s">
        <v>14201</v>
      </c>
      <c r="C17540" s="2" t="str">
        <f t="shared" si="274"/>
        <v>судеб</v>
      </c>
    </row>
    <row r="17541" spans="1:3" x14ac:dyDescent="0.3">
      <c r="A17541" s="1">
        <v>15670</v>
      </c>
      <c r="B17541" t="s">
        <v>14530</v>
      </c>
      <c r="C17541" s="2" t="str">
        <f t="shared" si="274"/>
        <v>судеб</v>
      </c>
    </row>
    <row r="17542" spans="1:3" x14ac:dyDescent="0.3">
      <c r="A17542" s="1">
        <v>15728</v>
      </c>
      <c r="B17542" t="s">
        <v>14587</v>
      </c>
      <c r="C17542" s="2" t="str">
        <f t="shared" si="274"/>
        <v>судеб</v>
      </c>
    </row>
    <row r="17543" spans="1:3" x14ac:dyDescent="0.3">
      <c r="A17543" s="1">
        <v>15883</v>
      </c>
      <c r="B17543" t="s">
        <v>14719</v>
      </c>
      <c r="C17543" s="2" t="str">
        <f t="shared" si="274"/>
        <v>судеб</v>
      </c>
    </row>
    <row r="17544" spans="1:3" x14ac:dyDescent="0.3">
      <c r="A17544" s="1">
        <v>16538</v>
      </c>
      <c r="B17544" t="s">
        <v>15317</v>
      </c>
      <c r="C17544" s="2" t="str">
        <f t="shared" si="274"/>
        <v>судеб</v>
      </c>
    </row>
    <row r="17545" spans="1:3" x14ac:dyDescent="0.3">
      <c r="A17545" s="1">
        <v>16588</v>
      </c>
      <c r="B17545" t="s">
        <v>15367</v>
      </c>
      <c r="C17545" s="2" t="str">
        <f t="shared" si="274"/>
        <v>судеб</v>
      </c>
    </row>
    <row r="17546" spans="1:3" x14ac:dyDescent="0.3">
      <c r="A17546" s="1">
        <v>16641</v>
      </c>
      <c r="B17546" t="s">
        <v>15420</v>
      </c>
      <c r="C17546" s="2" t="str">
        <f t="shared" si="274"/>
        <v>судеб</v>
      </c>
    </row>
    <row r="17547" spans="1:3" x14ac:dyDescent="0.3">
      <c r="A17547" s="1">
        <v>16975</v>
      </c>
      <c r="B17547" t="s">
        <v>15740</v>
      </c>
      <c r="C17547" s="2" t="str">
        <f t="shared" si="274"/>
        <v>судеб</v>
      </c>
    </row>
    <row r="17548" spans="1:3" x14ac:dyDescent="0.3">
      <c r="A17548" s="1">
        <v>17293</v>
      </c>
      <c r="B17548" t="s">
        <v>16043</v>
      </c>
      <c r="C17548" s="2" t="str">
        <f t="shared" si="274"/>
        <v>судеб</v>
      </c>
    </row>
    <row r="17549" spans="1:3" x14ac:dyDescent="0.3">
      <c r="A17549" s="1">
        <v>17547</v>
      </c>
      <c r="B17549" t="s">
        <v>16281</v>
      </c>
      <c r="C17549" s="2" t="str">
        <f t="shared" si="274"/>
        <v>судеб</v>
      </c>
    </row>
    <row r="17550" spans="1:3" x14ac:dyDescent="0.3">
      <c r="A17550" s="1">
        <v>17604</v>
      </c>
      <c r="B17550" t="s">
        <v>16336</v>
      </c>
      <c r="C17550" s="2" t="str">
        <f t="shared" si="274"/>
        <v>судеб</v>
      </c>
    </row>
    <row r="17551" spans="1:3" x14ac:dyDescent="0.3">
      <c r="A17551" s="1">
        <v>17772</v>
      </c>
      <c r="B17551" t="s">
        <v>16497</v>
      </c>
      <c r="C17551" s="2" t="str">
        <f t="shared" si="274"/>
        <v>судеб</v>
      </c>
    </row>
    <row r="17552" spans="1:3" x14ac:dyDescent="0.3">
      <c r="A17552" s="1">
        <v>17965</v>
      </c>
      <c r="B17552" t="s">
        <v>16677</v>
      </c>
      <c r="C17552" s="2" t="str">
        <f t="shared" si="274"/>
        <v>судеб</v>
      </c>
    </row>
    <row r="17553" spans="1:3" x14ac:dyDescent="0.3">
      <c r="A17553" s="1">
        <v>18726</v>
      </c>
      <c r="B17553" t="s">
        <v>17413</v>
      </c>
      <c r="C17553" s="2" t="str">
        <f t="shared" si="274"/>
        <v>судеб</v>
      </c>
    </row>
    <row r="17554" spans="1:3" x14ac:dyDescent="0.3">
      <c r="A17554" s="1">
        <v>19329</v>
      </c>
      <c r="B17554" t="s">
        <v>17980</v>
      </c>
      <c r="C17554" s="2" t="str">
        <f t="shared" si="274"/>
        <v>судеб</v>
      </c>
    </row>
    <row r="17555" spans="1:3" x14ac:dyDescent="0.3">
      <c r="A17555" s="1">
        <v>1</v>
      </c>
      <c r="B17555" t="s">
        <v>1</v>
      </c>
      <c r="C17555" s="2" t="str">
        <f t="shared" si="274"/>
        <v>судьба</v>
      </c>
    </row>
    <row r="17556" spans="1:3" x14ac:dyDescent="0.3">
      <c r="A17556" s="1">
        <v>17</v>
      </c>
      <c r="B17556" t="s">
        <v>17</v>
      </c>
      <c r="C17556" s="2" t="str">
        <f t="shared" si="274"/>
        <v>судьба</v>
      </c>
    </row>
    <row r="17557" spans="1:3" x14ac:dyDescent="0.3">
      <c r="A17557" s="1">
        <v>58</v>
      </c>
      <c r="B17557" t="s">
        <v>57</v>
      </c>
      <c r="C17557" s="2" t="str">
        <f t="shared" si="274"/>
        <v>судьба</v>
      </c>
    </row>
    <row r="17558" spans="1:3" x14ac:dyDescent="0.3">
      <c r="A17558" s="1">
        <v>59</v>
      </c>
      <c r="B17558" t="s">
        <v>58</v>
      </c>
      <c r="C17558" s="2" t="str">
        <f t="shared" si="274"/>
        <v>судьба</v>
      </c>
    </row>
    <row r="17559" spans="1:3" x14ac:dyDescent="0.3">
      <c r="A17559" s="1">
        <v>60</v>
      </c>
      <c r="B17559" t="s">
        <v>59</v>
      </c>
      <c r="C17559" s="2" t="str">
        <f t="shared" si="274"/>
        <v>судьба</v>
      </c>
    </row>
    <row r="17560" spans="1:3" x14ac:dyDescent="0.3">
      <c r="A17560" s="1">
        <v>76</v>
      </c>
      <c r="B17560" t="s">
        <v>75</v>
      </c>
      <c r="C17560" s="2" t="str">
        <f t="shared" si="274"/>
        <v>судьба</v>
      </c>
    </row>
    <row r="17561" spans="1:3" x14ac:dyDescent="0.3">
      <c r="A17561" s="1">
        <v>84</v>
      </c>
      <c r="B17561" t="s">
        <v>83</v>
      </c>
      <c r="C17561" s="2" t="str">
        <f t="shared" si="274"/>
        <v>судьба</v>
      </c>
    </row>
    <row r="17562" spans="1:3" x14ac:dyDescent="0.3">
      <c r="A17562" s="1">
        <v>109</v>
      </c>
      <c r="B17562" t="s">
        <v>108</v>
      </c>
      <c r="C17562" s="2" t="str">
        <f t="shared" si="274"/>
        <v>судьба</v>
      </c>
    </row>
    <row r="17563" spans="1:3" x14ac:dyDescent="0.3">
      <c r="A17563" s="1">
        <v>152</v>
      </c>
      <c r="B17563" t="s">
        <v>149</v>
      </c>
      <c r="C17563" s="2" t="str">
        <f t="shared" si="274"/>
        <v>судьба</v>
      </c>
    </row>
    <row r="17564" spans="1:3" x14ac:dyDescent="0.3">
      <c r="A17564" s="1">
        <v>366</v>
      </c>
      <c r="B17564" t="s">
        <v>210</v>
      </c>
      <c r="C17564" s="2" t="str">
        <f t="shared" si="274"/>
        <v>судьба</v>
      </c>
    </row>
    <row r="17565" spans="1:3" x14ac:dyDescent="0.3">
      <c r="A17565" s="1">
        <v>374</v>
      </c>
      <c r="B17565" t="s">
        <v>218</v>
      </c>
      <c r="C17565" s="2" t="str">
        <f t="shared" si="274"/>
        <v>судьба</v>
      </c>
    </row>
    <row r="17566" spans="1:3" x14ac:dyDescent="0.3">
      <c r="A17566" s="1">
        <v>529</v>
      </c>
      <c r="B17566" t="s">
        <v>327</v>
      </c>
      <c r="C17566" s="2" t="str">
        <f t="shared" si="274"/>
        <v>судьба</v>
      </c>
    </row>
    <row r="17567" spans="1:3" x14ac:dyDescent="0.3">
      <c r="A17567" s="1">
        <v>534</v>
      </c>
      <c r="B17567" t="s">
        <v>332</v>
      </c>
      <c r="C17567" s="2" t="str">
        <f t="shared" si="274"/>
        <v>судьба</v>
      </c>
    </row>
    <row r="17568" spans="1:3" x14ac:dyDescent="0.3">
      <c r="A17568" s="1">
        <v>535</v>
      </c>
      <c r="B17568" t="s">
        <v>333</v>
      </c>
      <c r="C17568" s="2" t="str">
        <f t="shared" si="274"/>
        <v>судьба</v>
      </c>
    </row>
    <row r="17569" spans="1:3" x14ac:dyDescent="0.3">
      <c r="A17569" s="1">
        <v>536</v>
      </c>
      <c r="B17569" t="s">
        <v>334</v>
      </c>
      <c r="C17569" s="2" t="str">
        <f t="shared" si="274"/>
        <v>судьба</v>
      </c>
    </row>
    <row r="17570" spans="1:3" x14ac:dyDescent="0.3">
      <c r="A17570" s="1">
        <v>550</v>
      </c>
      <c r="B17570" t="s">
        <v>345</v>
      </c>
      <c r="C17570" s="2" t="str">
        <f t="shared" si="274"/>
        <v>судьба</v>
      </c>
    </row>
    <row r="17571" spans="1:3" x14ac:dyDescent="0.3">
      <c r="A17571" s="1">
        <v>551</v>
      </c>
      <c r="B17571" t="s">
        <v>346</v>
      </c>
      <c r="C17571" s="2" t="str">
        <f t="shared" si="274"/>
        <v>судьба</v>
      </c>
    </row>
    <row r="17572" spans="1:3" x14ac:dyDescent="0.3">
      <c r="A17572" s="1">
        <v>572</v>
      </c>
      <c r="B17572" t="s">
        <v>367</v>
      </c>
      <c r="C17572" s="2" t="str">
        <f t="shared" si="274"/>
        <v>судьба</v>
      </c>
    </row>
    <row r="17573" spans="1:3" x14ac:dyDescent="0.3">
      <c r="A17573" s="1">
        <v>575</v>
      </c>
      <c r="B17573" t="s">
        <v>370</v>
      </c>
      <c r="C17573" s="2" t="str">
        <f t="shared" si="274"/>
        <v>судьба</v>
      </c>
    </row>
    <row r="17574" spans="1:3" x14ac:dyDescent="0.3">
      <c r="A17574" s="1">
        <v>582</v>
      </c>
      <c r="B17574" t="s">
        <v>377</v>
      </c>
      <c r="C17574" s="2" t="str">
        <f t="shared" si="274"/>
        <v>судьба</v>
      </c>
    </row>
    <row r="17575" spans="1:3" x14ac:dyDescent="0.3">
      <c r="A17575" s="1">
        <v>583</v>
      </c>
      <c r="B17575" t="s">
        <v>378</v>
      </c>
      <c r="C17575" s="2" t="str">
        <f t="shared" si="274"/>
        <v>судьба</v>
      </c>
    </row>
    <row r="17576" spans="1:3" x14ac:dyDescent="0.3">
      <c r="A17576" s="1">
        <v>586</v>
      </c>
      <c r="B17576" t="s">
        <v>381</v>
      </c>
      <c r="C17576" s="2" t="str">
        <f t="shared" si="274"/>
        <v>судьба</v>
      </c>
    </row>
    <row r="17577" spans="1:3" x14ac:dyDescent="0.3">
      <c r="A17577" s="1">
        <v>662</v>
      </c>
      <c r="B17577" t="s">
        <v>437</v>
      </c>
      <c r="C17577" s="2" t="str">
        <f t="shared" si="274"/>
        <v>судьба</v>
      </c>
    </row>
    <row r="17578" spans="1:3" x14ac:dyDescent="0.3">
      <c r="A17578" s="1">
        <v>676</v>
      </c>
      <c r="B17578" t="s">
        <v>451</v>
      </c>
      <c r="C17578" s="2" t="str">
        <f t="shared" si="274"/>
        <v>судьба</v>
      </c>
    </row>
    <row r="17579" spans="1:3" x14ac:dyDescent="0.3">
      <c r="A17579" s="1">
        <v>700</v>
      </c>
      <c r="B17579" t="s">
        <v>458</v>
      </c>
      <c r="C17579" s="2" t="str">
        <f t="shared" si="274"/>
        <v>судьба</v>
      </c>
    </row>
    <row r="17580" spans="1:3" x14ac:dyDescent="0.3">
      <c r="A17580" s="1">
        <v>797</v>
      </c>
      <c r="B17580" t="s">
        <v>554</v>
      </c>
      <c r="C17580" s="2" t="str">
        <f t="shared" si="274"/>
        <v>судьба</v>
      </c>
    </row>
    <row r="17581" spans="1:3" x14ac:dyDescent="0.3">
      <c r="A17581" s="1">
        <v>837</v>
      </c>
      <c r="B17581" t="s">
        <v>594</v>
      </c>
      <c r="C17581" s="2" t="str">
        <f t="shared" si="274"/>
        <v>судьба</v>
      </c>
    </row>
    <row r="17582" spans="1:3" x14ac:dyDescent="0.3">
      <c r="A17582" s="1">
        <v>841</v>
      </c>
      <c r="B17582" t="s">
        <v>598</v>
      </c>
      <c r="C17582" s="2" t="str">
        <f t="shared" si="274"/>
        <v>судьба</v>
      </c>
    </row>
    <row r="17583" spans="1:3" x14ac:dyDescent="0.3">
      <c r="A17583" s="1">
        <v>883</v>
      </c>
      <c r="B17583" t="s">
        <v>639</v>
      </c>
      <c r="C17583" s="2" t="str">
        <f t="shared" si="274"/>
        <v>судьба</v>
      </c>
    </row>
    <row r="17584" spans="1:3" x14ac:dyDescent="0.3">
      <c r="A17584" s="1">
        <v>953</v>
      </c>
      <c r="B17584" t="s">
        <v>709</v>
      </c>
      <c r="C17584" s="2" t="str">
        <f t="shared" si="274"/>
        <v>судьба</v>
      </c>
    </row>
    <row r="17585" spans="1:3" x14ac:dyDescent="0.3">
      <c r="A17585" s="1">
        <v>958</v>
      </c>
      <c r="B17585" t="s">
        <v>714</v>
      </c>
      <c r="C17585" s="2" t="str">
        <f t="shared" si="274"/>
        <v>судьба</v>
      </c>
    </row>
    <row r="17586" spans="1:3" x14ac:dyDescent="0.3">
      <c r="A17586" s="1">
        <v>990</v>
      </c>
      <c r="B17586" t="s">
        <v>745</v>
      </c>
      <c r="C17586" s="2" t="str">
        <f t="shared" si="274"/>
        <v>судьба</v>
      </c>
    </row>
    <row r="17587" spans="1:3" x14ac:dyDescent="0.3">
      <c r="A17587" s="1">
        <v>1007</v>
      </c>
      <c r="B17587" t="s">
        <v>762</v>
      </c>
      <c r="C17587" s="2" t="str">
        <f t="shared" si="274"/>
        <v>судьба</v>
      </c>
    </row>
    <row r="17588" spans="1:3" x14ac:dyDescent="0.3">
      <c r="A17588" s="1">
        <v>1014</v>
      </c>
      <c r="B17588" t="s">
        <v>768</v>
      </c>
      <c r="C17588" s="2" t="str">
        <f t="shared" si="274"/>
        <v>судьба</v>
      </c>
    </row>
    <row r="17589" spans="1:3" x14ac:dyDescent="0.3">
      <c r="A17589" s="1">
        <v>1033</v>
      </c>
      <c r="B17589" t="s">
        <v>787</v>
      </c>
      <c r="C17589" s="2" t="str">
        <f t="shared" si="274"/>
        <v>судьба</v>
      </c>
    </row>
    <row r="17590" spans="1:3" x14ac:dyDescent="0.3">
      <c r="A17590" s="1">
        <v>1069</v>
      </c>
      <c r="B17590" t="s">
        <v>823</v>
      </c>
      <c r="C17590" s="2" t="str">
        <f t="shared" si="274"/>
        <v>судьба</v>
      </c>
    </row>
    <row r="17591" spans="1:3" x14ac:dyDescent="0.3">
      <c r="A17591" s="1">
        <v>1119</v>
      </c>
      <c r="B17591" t="s">
        <v>873</v>
      </c>
      <c r="C17591" s="2" t="str">
        <f t="shared" si="274"/>
        <v>судьба</v>
      </c>
    </row>
    <row r="17592" spans="1:3" x14ac:dyDescent="0.3">
      <c r="A17592" s="1">
        <v>1120</v>
      </c>
      <c r="B17592" t="s">
        <v>874</v>
      </c>
      <c r="C17592" s="2" t="str">
        <f t="shared" si="274"/>
        <v>судьба</v>
      </c>
    </row>
    <row r="17593" spans="1:3" x14ac:dyDescent="0.3">
      <c r="A17593" s="1">
        <v>1126</v>
      </c>
      <c r="B17593" t="s">
        <v>880</v>
      </c>
      <c r="C17593" s="2" t="str">
        <f t="shared" si="274"/>
        <v>судьба</v>
      </c>
    </row>
    <row r="17594" spans="1:3" x14ac:dyDescent="0.3">
      <c r="A17594" s="1">
        <v>1127</v>
      </c>
      <c r="B17594" t="s">
        <v>881</v>
      </c>
      <c r="C17594" s="2" t="str">
        <f t="shared" si="274"/>
        <v>судьба</v>
      </c>
    </row>
    <row r="17595" spans="1:3" x14ac:dyDescent="0.3">
      <c r="A17595" s="1">
        <v>1128</v>
      </c>
      <c r="B17595" t="s">
        <v>882</v>
      </c>
      <c r="C17595" s="2" t="str">
        <f t="shared" si="274"/>
        <v>судьба</v>
      </c>
    </row>
    <row r="17596" spans="1:3" x14ac:dyDescent="0.3">
      <c r="A17596" s="1">
        <v>1133</v>
      </c>
      <c r="B17596" t="s">
        <v>887</v>
      </c>
      <c r="C17596" s="2" t="str">
        <f t="shared" si="274"/>
        <v>судьба</v>
      </c>
    </row>
    <row r="17597" spans="1:3" x14ac:dyDescent="0.3">
      <c r="A17597" s="1">
        <v>1157</v>
      </c>
      <c r="B17597" t="s">
        <v>910</v>
      </c>
      <c r="C17597" s="2" t="str">
        <f t="shared" si="274"/>
        <v>судьба</v>
      </c>
    </row>
    <row r="17598" spans="1:3" x14ac:dyDescent="0.3">
      <c r="A17598" s="1">
        <v>1165</v>
      </c>
      <c r="B17598" t="s">
        <v>918</v>
      </c>
      <c r="C17598" s="2" t="str">
        <f t="shared" si="274"/>
        <v>судьба</v>
      </c>
    </row>
    <row r="17599" spans="1:3" x14ac:dyDescent="0.3">
      <c r="A17599" s="1">
        <v>1288</v>
      </c>
      <c r="B17599" t="s">
        <v>1041</v>
      </c>
      <c r="C17599" s="2" t="str">
        <f t="shared" si="274"/>
        <v>судьба</v>
      </c>
    </row>
    <row r="17600" spans="1:3" x14ac:dyDescent="0.3">
      <c r="A17600" s="1">
        <v>1293</v>
      </c>
      <c r="B17600" t="s">
        <v>1046</v>
      </c>
      <c r="C17600" s="2" t="str">
        <f t="shared" si="274"/>
        <v>судьба</v>
      </c>
    </row>
    <row r="17601" spans="1:3" x14ac:dyDescent="0.3">
      <c r="A17601" s="1">
        <v>1309</v>
      </c>
      <c r="B17601" t="s">
        <v>1062</v>
      </c>
      <c r="C17601" s="2" t="str">
        <f t="shared" si="274"/>
        <v>судьба</v>
      </c>
    </row>
    <row r="17602" spans="1:3" x14ac:dyDescent="0.3">
      <c r="A17602" s="1">
        <v>1311</v>
      </c>
      <c r="B17602" t="s">
        <v>1064</v>
      </c>
      <c r="C17602" s="2" t="str">
        <f t="shared" ref="C17602:C17665" si="275">TRIM(MID(SUBSTITUTE(B17602," ",REPT(" ",LEN(B17602))),LEN(B17602)*($B$1-1)+1,LEN(B17602)))</f>
        <v>судьба</v>
      </c>
    </row>
    <row r="17603" spans="1:3" x14ac:dyDescent="0.3">
      <c r="A17603" s="1">
        <v>1356</v>
      </c>
      <c r="B17603" t="s">
        <v>1106</v>
      </c>
      <c r="C17603" s="2" t="str">
        <f t="shared" si="275"/>
        <v>судьба</v>
      </c>
    </row>
    <row r="17604" spans="1:3" x14ac:dyDescent="0.3">
      <c r="A17604" s="1">
        <v>1371</v>
      </c>
      <c r="B17604" t="s">
        <v>1121</v>
      </c>
      <c r="C17604" s="2" t="str">
        <f t="shared" si="275"/>
        <v>судьба</v>
      </c>
    </row>
    <row r="17605" spans="1:3" x14ac:dyDescent="0.3">
      <c r="A17605" s="1">
        <v>1438</v>
      </c>
      <c r="B17605" t="s">
        <v>1187</v>
      </c>
      <c r="C17605" s="2" t="str">
        <f t="shared" si="275"/>
        <v>судьба</v>
      </c>
    </row>
    <row r="17606" spans="1:3" x14ac:dyDescent="0.3">
      <c r="A17606" s="1">
        <v>1470</v>
      </c>
      <c r="B17606" t="s">
        <v>1219</v>
      </c>
      <c r="C17606" s="2" t="str">
        <f t="shared" si="275"/>
        <v>судьба</v>
      </c>
    </row>
    <row r="17607" spans="1:3" x14ac:dyDescent="0.3">
      <c r="A17607" s="1">
        <v>1472</v>
      </c>
      <c r="B17607" t="s">
        <v>1221</v>
      </c>
      <c r="C17607" s="2" t="str">
        <f t="shared" si="275"/>
        <v>судьба</v>
      </c>
    </row>
    <row r="17608" spans="1:3" x14ac:dyDescent="0.3">
      <c r="A17608" s="1">
        <v>1475</v>
      </c>
      <c r="B17608" t="s">
        <v>1224</v>
      </c>
      <c r="C17608" s="2" t="str">
        <f t="shared" si="275"/>
        <v>судьба</v>
      </c>
    </row>
    <row r="17609" spans="1:3" x14ac:dyDescent="0.3">
      <c r="A17609" s="1">
        <v>1491</v>
      </c>
      <c r="B17609" t="s">
        <v>1240</v>
      </c>
      <c r="C17609" s="2" t="str">
        <f t="shared" si="275"/>
        <v>судьба</v>
      </c>
    </row>
    <row r="17610" spans="1:3" x14ac:dyDescent="0.3">
      <c r="A17610" s="1">
        <v>1530</v>
      </c>
      <c r="B17610" t="s">
        <v>1279</v>
      </c>
      <c r="C17610" s="2" t="str">
        <f t="shared" si="275"/>
        <v>судьба</v>
      </c>
    </row>
    <row r="17611" spans="1:3" x14ac:dyDescent="0.3">
      <c r="A17611" s="1">
        <v>1532</v>
      </c>
      <c r="B17611" t="s">
        <v>1281</v>
      </c>
      <c r="C17611" s="2" t="str">
        <f t="shared" si="275"/>
        <v>судьба</v>
      </c>
    </row>
    <row r="17612" spans="1:3" x14ac:dyDescent="0.3">
      <c r="A17612" s="1">
        <v>1544</v>
      </c>
      <c r="B17612" t="s">
        <v>1292</v>
      </c>
      <c r="C17612" s="2" t="str">
        <f t="shared" si="275"/>
        <v>судьба</v>
      </c>
    </row>
    <row r="17613" spans="1:3" x14ac:dyDescent="0.3">
      <c r="A17613" s="1">
        <v>1594</v>
      </c>
      <c r="B17613" t="s">
        <v>1339</v>
      </c>
      <c r="C17613" s="2" t="str">
        <f t="shared" si="275"/>
        <v>судьба</v>
      </c>
    </row>
    <row r="17614" spans="1:3" x14ac:dyDescent="0.3">
      <c r="A17614" s="1">
        <v>1618</v>
      </c>
      <c r="B17614" t="s">
        <v>1360</v>
      </c>
      <c r="C17614" s="2" t="str">
        <f t="shared" si="275"/>
        <v>судьба</v>
      </c>
    </row>
    <row r="17615" spans="1:3" x14ac:dyDescent="0.3">
      <c r="A17615" s="1">
        <v>1651</v>
      </c>
      <c r="B17615" t="s">
        <v>1393</v>
      </c>
      <c r="C17615" s="2" t="str">
        <f t="shared" si="275"/>
        <v>судьба</v>
      </c>
    </row>
    <row r="17616" spans="1:3" x14ac:dyDescent="0.3">
      <c r="A17616" s="1">
        <v>1656</v>
      </c>
      <c r="B17616" t="s">
        <v>1398</v>
      </c>
      <c r="C17616" s="2" t="str">
        <f t="shared" si="275"/>
        <v>судьба</v>
      </c>
    </row>
    <row r="17617" spans="1:3" x14ac:dyDescent="0.3">
      <c r="A17617" s="1">
        <v>1657</v>
      </c>
      <c r="B17617" t="s">
        <v>1399</v>
      </c>
      <c r="C17617" s="2" t="str">
        <f t="shared" si="275"/>
        <v>судьба</v>
      </c>
    </row>
    <row r="17618" spans="1:3" x14ac:dyDescent="0.3">
      <c r="A17618" s="1">
        <v>1669</v>
      </c>
      <c r="B17618" t="s">
        <v>1411</v>
      </c>
      <c r="C17618" s="2" t="str">
        <f t="shared" si="275"/>
        <v>судьба</v>
      </c>
    </row>
    <row r="17619" spans="1:3" x14ac:dyDescent="0.3">
      <c r="A17619" s="1">
        <v>1675</v>
      </c>
      <c r="B17619" t="s">
        <v>1417</v>
      </c>
      <c r="C17619" s="2" t="str">
        <f t="shared" si="275"/>
        <v>судьба</v>
      </c>
    </row>
    <row r="17620" spans="1:3" x14ac:dyDescent="0.3">
      <c r="A17620" s="1">
        <v>1690</v>
      </c>
      <c r="B17620" t="s">
        <v>1432</v>
      </c>
      <c r="C17620" s="2" t="str">
        <f t="shared" si="275"/>
        <v>судьба</v>
      </c>
    </row>
    <row r="17621" spans="1:3" x14ac:dyDescent="0.3">
      <c r="A17621" s="1">
        <v>1696</v>
      </c>
      <c r="B17621" t="s">
        <v>1438</v>
      </c>
      <c r="C17621" s="2" t="str">
        <f t="shared" si="275"/>
        <v>судьба</v>
      </c>
    </row>
    <row r="17622" spans="1:3" x14ac:dyDescent="0.3">
      <c r="A17622" s="1">
        <v>1723</v>
      </c>
      <c r="B17622" t="s">
        <v>1465</v>
      </c>
      <c r="C17622" s="2" t="str">
        <f t="shared" si="275"/>
        <v>судьба</v>
      </c>
    </row>
    <row r="17623" spans="1:3" x14ac:dyDescent="0.3">
      <c r="A17623" s="1">
        <v>1731</v>
      </c>
      <c r="B17623" t="s">
        <v>1473</v>
      </c>
      <c r="C17623" s="2" t="str">
        <f t="shared" si="275"/>
        <v>судьба</v>
      </c>
    </row>
    <row r="17624" spans="1:3" x14ac:dyDescent="0.3">
      <c r="A17624" s="1">
        <v>1762</v>
      </c>
      <c r="B17624" t="s">
        <v>1504</v>
      </c>
      <c r="C17624" s="2" t="str">
        <f t="shared" si="275"/>
        <v>судьба</v>
      </c>
    </row>
    <row r="17625" spans="1:3" x14ac:dyDescent="0.3">
      <c r="A17625" s="1">
        <v>1802</v>
      </c>
      <c r="B17625" t="s">
        <v>1544</v>
      </c>
      <c r="C17625" s="2" t="str">
        <f t="shared" si="275"/>
        <v>судьба</v>
      </c>
    </row>
    <row r="17626" spans="1:3" x14ac:dyDescent="0.3">
      <c r="A17626" s="1">
        <v>1812</v>
      </c>
      <c r="B17626" t="s">
        <v>1554</v>
      </c>
      <c r="C17626" s="2" t="str">
        <f t="shared" si="275"/>
        <v>судьба</v>
      </c>
    </row>
    <row r="17627" spans="1:3" x14ac:dyDescent="0.3">
      <c r="A17627" s="1">
        <v>1901</v>
      </c>
      <c r="B17627" t="s">
        <v>1639</v>
      </c>
      <c r="C17627" s="2" t="str">
        <f t="shared" si="275"/>
        <v>судьба</v>
      </c>
    </row>
    <row r="17628" spans="1:3" x14ac:dyDescent="0.3">
      <c r="A17628" s="1">
        <v>1934</v>
      </c>
      <c r="B17628" t="s">
        <v>1672</v>
      </c>
      <c r="C17628" s="2" t="str">
        <f t="shared" si="275"/>
        <v>судьба</v>
      </c>
    </row>
    <row r="17629" spans="1:3" x14ac:dyDescent="0.3">
      <c r="A17629" s="1">
        <v>1957</v>
      </c>
      <c r="B17629" t="s">
        <v>1695</v>
      </c>
      <c r="C17629" s="2" t="str">
        <f t="shared" si="275"/>
        <v>судьба</v>
      </c>
    </row>
    <row r="17630" spans="1:3" x14ac:dyDescent="0.3">
      <c r="A17630" s="1">
        <v>1982</v>
      </c>
      <c r="B17630" t="s">
        <v>1719</v>
      </c>
      <c r="C17630" s="2" t="str">
        <f t="shared" si="275"/>
        <v>судьба</v>
      </c>
    </row>
    <row r="17631" spans="1:3" x14ac:dyDescent="0.3">
      <c r="A17631" s="1">
        <v>1993</v>
      </c>
      <c r="B17631" t="s">
        <v>1730</v>
      </c>
      <c r="C17631" s="2" t="str">
        <f t="shared" si="275"/>
        <v>судьба</v>
      </c>
    </row>
    <row r="17632" spans="1:3" x14ac:dyDescent="0.3">
      <c r="A17632" s="1">
        <v>2018</v>
      </c>
      <c r="B17632" t="s">
        <v>1755</v>
      </c>
      <c r="C17632" s="2" t="str">
        <f t="shared" si="275"/>
        <v>судьба</v>
      </c>
    </row>
    <row r="17633" spans="1:3" x14ac:dyDescent="0.3">
      <c r="A17633" s="1">
        <v>2023</v>
      </c>
      <c r="B17633" t="s">
        <v>1760</v>
      </c>
      <c r="C17633" s="2" t="str">
        <f t="shared" si="275"/>
        <v>судьба</v>
      </c>
    </row>
    <row r="17634" spans="1:3" x14ac:dyDescent="0.3">
      <c r="A17634" s="1">
        <v>2032</v>
      </c>
      <c r="B17634" t="s">
        <v>1769</v>
      </c>
      <c r="C17634" s="2" t="str">
        <f t="shared" si="275"/>
        <v>судьба</v>
      </c>
    </row>
    <row r="17635" spans="1:3" x14ac:dyDescent="0.3">
      <c r="A17635" s="1">
        <v>2044</v>
      </c>
      <c r="B17635" t="s">
        <v>1781</v>
      </c>
      <c r="C17635" s="2" t="str">
        <f t="shared" si="275"/>
        <v>судьба</v>
      </c>
    </row>
    <row r="17636" spans="1:3" x14ac:dyDescent="0.3">
      <c r="A17636" s="1">
        <v>2052</v>
      </c>
      <c r="B17636" t="s">
        <v>1789</v>
      </c>
      <c r="C17636" s="2" t="str">
        <f t="shared" si="275"/>
        <v>судьба</v>
      </c>
    </row>
    <row r="17637" spans="1:3" x14ac:dyDescent="0.3">
      <c r="A17637" s="1">
        <v>2053</v>
      </c>
      <c r="B17637" t="s">
        <v>1790</v>
      </c>
      <c r="C17637" s="2" t="str">
        <f t="shared" si="275"/>
        <v>судьба</v>
      </c>
    </row>
    <row r="17638" spans="1:3" x14ac:dyDescent="0.3">
      <c r="A17638" s="1">
        <v>2065</v>
      </c>
      <c r="B17638" t="s">
        <v>1802</v>
      </c>
      <c r="C17638" s="2" t="str">
        <f t="shared" si="275"/>
        <v>судьба</v>
      </c>
    </row>
    <row r="17639" spans="1:3" x14ac:dyDescent="0.3">
      <c r="A17639" s="1">
        <v>2067</v>
      </c>
      <c r="B17639" t="s">
        <v>1804</v>
      </c>
      <c r="C17639" s="2" t="str">
        <f t="shared" si="275"/>
        <v>судьба</v>
      </c>
    </row>
    <row r="17640" spans="1:3" x14ac:dyDescent="0.3">
      <c r="A17640" s="1">
        <v>2078</v>
      </c>
      <c r="B17640" t="s">
        <v>1815</v>
      </c>
      <c r="C17640" s="2" t="str">
        <f t="shared" si="275"/>
        <v>судьба</v>
      </c>
    </row>
    <row r="17641" spans="1:3" x14ac:dyDescent="0.3">
      <c r="A17641" s="1">
        <v>2121</v>
      </c>
      <c r="B17641" t="s">
        <v>1858</v>
      </c>
      <c r="C17641" s="2" t="str">
        <f t="shared" si="275"/>
        <v>судьба</v>
      </c>
    </row>
    <row r="17642" spans="1:3" x14ac:dyDescent="0.3">
      <c r="A17642" s="1">
        <v>2123</v>
      </c>
      <c r="B17642" t="s">
        <v>1859</v>
      </c>
      <c r="C17642" s="2" t="str">
        <f t="shared" si="275"/>
        <v>судьба</v>
      </c>
    </row>
    <row r="17643" spans="1:3" x14ac:dyDescent="0.3">
      <c r="A17643" s="1">
        <v>2124</v>
      </c>
      <c r="B17643" t="s">
        <v>1860</v>
      </c>
      <c r="C17643" s="2" t="str">
        <f t="shared" si="275"/>
        <v>судьба</v>
      </c>
    </row>
    <row r="17644" spans="1:3" x14ac:dyDescent="0.3">
      <c r="A17644" s="1">
        <v>2131</v>
      </c>
      <c r="B17644" t="s">
        <v>1867</v>
      </c>
      <c r="C17644" s="2" t="str">
        <f t="shared" si="275"/>
        <v>судьба</v>
      </c>
    </row>
    <row r="17645" spans="1:3" x14ac:dyDescent="0.3">
      <c r="A17645" s="1">
        <v>2132</v>
      </c>
      <c r="B17645" t="s">
        <v>1868</v>
      </c>
      <c r="C17645" s="2" t="str">
        <f t="shared" si="275"/>
        <v>судьба</v>
      </c>
    </row>
    <row r="17646" spans="1:3" x14ac:dyDescent="0.3">
      <c r="A17646" s="1">
        <v>2134</v>
      </c>
      <c r="B17646" t="s">
        <v>1870</v>
      </c>
      <c r="C17646" s="2" t="str">
        <f t="shared" si="275"/>
        <v>судьба</v>
      </c>
    </row>
    <row r="17647" spans="1:3" x14ac:dyDescent="0.3">
      <c r="A17647" s="1">
        <v>2146</v>
      </c>
      <c r="B17647" t="s">
        <v>1881</v>
      </c>
      <c r="C17647" s="2" t="str">
        <f t="shared" si="275"/>
        <v>судьба</v>
      </c>
    </row>
    <row r="17648" spans="1:3" x14ac:dyDescent="0.3">
      <c r="A17648" s="1">
        <v>2195</v>
      </c>
      <c r="B17648" t="s">
        <v>1930</v>
      </c>
      <c r="C17648" s="2" t="str">
        <f t="shared" si="275"/>
        <v>судьба</v>
      </c>
    </row>
    <row r="17649" spans="1:3" x14ac:dyDescent="0.3">
      <c r="A17649" s="1">
        <v>2325</v>
      </c>
      <c r="B17649" t="s">
        <v>2060</v>
      </c>
      <c r="C17649" s="2" t="str">
        <f t="shared" si="275"/>
        <v>судьба</v>
      </c>
    </row>
    <row r="17650" spans="1:3" x14ac:dyDescent="0.3">
      <c r="A17650" s="1">
        <v>2353</v>
      </c>
      <c r="B17650" t="s">
        <v>2088</v>
      </c>
      <c r="C17650" s="2" t="str">
        <f t="shared" si="275"/>
        <v>судьба</v>
      </c>
    </row>
    <row r="17651" spans="1:3" x14ac:dyDescent="0.3">
      <c r="A17651" s="1">
        <v>2354</v>
      </c>
      <c r="B17651" t="s">
        <v>2089</v>
      </c>
      <c r="C17651" s="2" t="str">
        <f t="shared" si="275"/>
        <v>судьба</v>
      </c>
    </row>
    <row r="17652" spans="1:3" x14ac:dyDescent="0.3">
      <c r="A17652" s="1">
        <v>2467</v>
      </c>
      <c r="B17652" t="s">
        <v>2200</v>
      </c>
      <c r="C17652" s="2" t="str">
        <f t="shared" si="275"/>
        <v>судьба</v>
      </c>
    </row>
    <row r="17653" spans="1:3" x14ac:dyDescent="0.3">
      <c r="A17653" s="1">
        <v>2468</v>
      </c>
      <c r="B17653" t="s">
        <v>2201</v>
      </c>
      <c r="C17653" s="2" t="str">
        <f t="shared" si="275"/>
        <v>судьба</v>
      </c>
    </row>
    <row r="17654" spans="1:3" x14ac:dyDescent="0.3">
      <c r="A17654" s="1">
        <v>2523</v>
      </c>
      <c r="B17654" t="s">
        <v>2256</v>
      </c>
      <c r="C17654" s="2" t="str">
        <f t="shared" si="275"/>
        <v>судьба</v>
      </c>
    </row>
    <row r="17655" spans="1:3" x14ac:dyDescent="0.3">
      <c r="A17655" s="1">
        <v>2524</v>
      </c>
      <c r="B17655" t="s">
        <v>2257</v>
      </c>
      <c r="C17655" s="2" t="str">
        <f t="shared" si="275"/>
        <v>судьба</v>
      </c>
    </row>
    <row r="17656" spans="1:3" x14ac:dyDescent="0.3">
      <c r="A17656" s="1">
        <v>2533</v>
      </c>
      <c r="B17656" t="s">
        <v>2266</v>
      </c>
      <c r="C17656" s="2" t="str">
        <f t="shared" si="275"/>
        <v>судьба</v>
      </c>
    </row>
    <row r="17657" spans="1:3" x14ac:dyDescent="0.3">
      <c r="A17657" s="1">
        <v>2552</v>
      </c>
      <c r="B17657" t="s">
        <v>2284</v>
      </c>
      <c r="C17657" s="2" t="str">
        <f t="shared" si="275"/>
        <v>судьба</v>
      </c>
    </row>
    <row r="17658" spans="1:3" x14ac:dyDescent="0.3">
      <c r="A17658" s="1">
        <v>2565</v>
      </c>
      <c r="B17658" t="s">
        <v>2296</v>
      </c>
      <c r="C17658" s="2" t="str">
        <f t="shared" si="275"/>
        <v>судьба</v>
      </c>
    </row>
    <row r="17659" spans="1:3" x14ac:dyDescent="0.3">
      <c r="A17659" s="1">
        <v>2601</v>
      </c>
      <c r="B17659" t="s">
        <v>2332</v>
      </c>
      <c r="C17659" s="2" t="str">
        <f t="shared" si="275"/>
        <v>судьба</v>
      </c>
    </row>
    <row r="17660" spans="1:3" x14ac:dyDescent="0.3">
      <c r="A17660" s="1">
        <v>2645</v>
      </c>
      <c r="B17660" t="s">
        <v>2346</v>
      </c>
      <c r="C17660" s="2" t="str">
        <f t="shared" si="275"/>
        <v>судьба</v>
      </c>
    </row>
    <row r="17661" spans="1:3" x14ac:dyDescent="0.3">
      <c r="A17661" s="1">
        <v>2653</v>
      </c>
      <c r="B17661" t="s">
        <v>2354</v>
      </c>
      <c r="C17661" s="2" t="str">
        <f t="shared" si="275"/>
        <v>судьба</v>
      </c>
    </row>
    <row r="17662" spans="1:3" x14ac:dyDescent="0.3">
      <c r="A17662" s="1">
        <v>2718</v>
      </c>
      <c r="B17662" t="s">
        <v>2416</v>
      </c>
      <c r="C17662" s="2" t="str">
        <f t="shared" si="275"/>
        <v>судьба</v>
      </c>
    </row>
    <row r="17663" spans="1:3" x14ac:dyDescent="0.3">
      <c r="A17663" s="1">
        <v>2729</v>
      </c>
      <c r="B17663" t="s">
        <v>2427</v>
      </c>
      <c r="C17663" s="2" t="str">
        <f t="shared" si="275"/>
        <v>судьба</v>
      </c>
    </row>
    <row r="17664" spans="1:3" x14ac:dyDescent="0.3">
      <c r="A17664" s="1">
        <v>2759</v>
      </c>
      <c r="B17664" t="s">
        <v>2457</v>
      </c>
      <c r="C17664" s="2" t="str">
        <f t="shared" si="275"/>
        <v>судьба</v>
      </c>
    </row>
    <row r="17665" spans="1:3" x14ac:dyDescent="0.3">
      <c r="A17665" s="1">
        <v>2886</v>
      </c>
      <c r="B17665" t="s">
        <v>2584</v>
      </c>
      <c r="C17665" s="2" t="str">
        <f t="shared" si="275"/>
        <v>судьба</v>
      </c>
    </row>
    <row r="17666" spans="1:3" x14ac:dyDescent="0.3">
      <c r="A17666" s="1">
        <v>2889</v>
      </c>
      <c r="B17666" t="s">
        <v>2587</v>
      </c>
      <c r="C17666" s="2" t="str">
        <f t="shared" ref="C17666:C17729" si="276">TRIM(MID(SUBSTITUTE(B17666," ",REPT(" ",LEN(B17666))),LEN(B17666)*($B$1-1)+1,LEN(B17666)))</f>
        <v>судьба</v>
      </c>
    </row>
    <row r="17667" spans="1:3" x14ac:dyDescent="0.3">
      <c r="A17667" s="1">
        <v>2892</v>
      </c>
      <c r="B17667" t="s">
        <v>2590</v>
      </c>
      <c r="C17667" s="2" t="str">
        <f t="shared" si="276"/>
        <v>судьба</v>
      </c>
    </row>
    <row r="17668" spans="1:3" x14ac:dyDescent="0.3">
      <c r="A17668" s="1">
        <v>2894</v>
      </c>
      <c r="B17668" t="s">
        <v>2592</v>
      </c>
      <c r="C17668" s="2" t="str">
        <f t="shared" si="276"/>
        <v>судьба</v>
      </c>
    </row>
    <row r="17669" spans="1:3" x14ac:dyDescent="0.3">
      <c r="A17669" s="1">
        <v>3002</v>
      </c>
      <c r="B17669" t="s">
        <v>2700</v>
      </c>
      <c r="C17669" s="2" t="str">
        <f t="shared" si="276"/>
        <v>судьба</v>
      </c>
    </row>
    <row r="17670" spans="1:3" x14ac:dyDescent="0.3">
      <c r="A17670" s="1">
        <v>3029</v>
      </c>
      <c r="B17670" t="s">
        <v>2727</v>
      </c>
      <c r="C17670" s="2" t="str">
        <f t="shared" si="276"/>
        <v>судьба</v>
      </c>
    </row>
    <row r="17671" spans="1:3" x14ac:dyDescent="0.3">
      <c r="A17671" s="1">
        <v>3054</v>
      </c>
      <c r="B17671" t="s">
        <v>2751</v>
      </c>
      <c r="C17671" s="2" t="str">
        <f t="shared" si="276"/>
        <v>судьба</v>
      </c>
    </row>
    <row r="17672" spans="1:3" x14ac:dyDescent="0.3">
      <c r="A17672" s="1">
        <v>3064</v>
      </c>
      <c r="B17672" t="s">
        <v>2760</v>
      </c>
      <c r="C17672" s="2" t="str">
        <f t="shared" si="276"/>
        <v>судьба</v>
      </c>
    </row>
    <row r="17673" spans="1:3" x14ac:dyDescent="0.3">
      <c r="A17673" s="1">
        <v>3065</v>
      </c>
      <c r="B17673" t="s">
        <v>2761</v>
      </c>
      <c r="C17673" s="2" t="str">
        <f t="shared" si="276"/>
        <v>судьба</v>
      </c>
    </row>
    <row r="17674" spans="1:3" x14ac:dyDescent="0.3">
      <c r="A17674" s="1">
        <v>3133</v>
      </c>
      <c r="B17674" t="s">
        <v>2826</v>
      </c>
      <c r="C17674" s="2" t="str">
        <f t="shared" si="276"/>
        <v>судьба</v>
      </c>
    </row>
    <row r="17675" spans="1:3" x14ac:dyDescent="0.3">
      <c r="A17675" s="1">
        <v>3159</v>
      </c>
      <c r="B17675" t="s">
        <v>2852</v>
      </c>
      <c r="C17675" s="2" t="str">
        <f t="shared" si="276"/>
        <v>судьба</v>
      </c>
    </row>
    <row r="17676" spans="1:3" x14ac:dyDescent="0.3">
      <c r="A17676" s="1">
        <v>3160</v>
      </c>
      <c r="B17676" t="s">
        <v>2853</v>
      </c>
      <c r="C17676" s="2" t="str">
        <f t="shared" si="276"/>
        <v>судьба</v>
      </c>
    </row>
    <row r="17677" spans="1:3" x14ac:dyDescent="0.3">
      <c r="A17677" s="1">
        <v>3195</v>
      </c>
      <c r="B17677" t="s">
        <v>2888</v>
      </c>
      <c r="C17677" s="2" t="str">
        <f t="shared" si="276"/>
        <v>судьба</v>
      </c>
    </row>
    <row r="17678" spans="1:3" x14ac:dyDescent="0.3">
      <c r="A17678" s="1">
        <v>3227</v>
      </c>
      <c r="B17678" t="s">
        <v>2919</v>
      </c>
      <c r="C17678" s="2" t="str">
        <f t="shared" si="276"/>
        <v>судьба</v>
      </c>
    </row>
    <row r="17679" spans="1:3" x14ac:dyDescent="0.3">
      <c r="A17679" s="1">
        <v>3231</v>
      </c>
      <c r="B17679" t="s">
        <v>2923</v>
      </c>
      <c r="C17679" s="2" t="str">
        <f t="shared" si="276"/>
        <v>судьба</v>
      </c>
    </row>
    <row r="17680" spans="1:3" x14ac:dyDescent="0.3">
      <c r="A17680" s="1">
        <v>3245</v>
      </c>
      <c r="B17680" t="s">
        <v>2937</v>
      </c>
      <c r="C17680" s="2" t="str">
        <f t="shared" si="276"/>
        <v>судьба</v>
      </c>
    </row>
    <row r="17681" spans="1:3" x14ac:dyDescent="0.3">
      <c r="A17681" s="1">
        <v>3276</v>
      </c>
      <c r="B17681" t="s">
        <v>2968</v>
      </c>
      <c r="C17681" s="2" t="str">
        <f t="shared" si="276"/>
        <v>судьба</v>
      </c>
    </row>
    <row r="17682" spans="1:3" x14ac:dyDescent="0.3">
      <c r="A17682" s="1">
        <v>3315</v>
      </c>
      <c r="B17682" t="s">
        <v>3007</v>
      </c>
      <c r="C17682" s="2" t="str">
        <f t="shared" si="276"/>
        <v>судьба</v>
      </c>
    </row>
    <row r="17683" spans="1:3" x14ac:dyDescent="0.3">
      <c r="A17683" s="1">
        <v>3323</v>
      </c>
      <c r="B17683" t="s">
        <v>3015</v>
      </c>
      <c r="C17683" s="2" t="str">
        <f t="shared" si="276"/>
        <v>судьба</v>
      </c>
    </row>
    <row r="17684" spans="1:3" x14ac:dyDescent="0.3">
      <c r="A17684" s="1">
        <v>3325</v>
      </c>
      <c r="B17684" t="s">
        <v>3017</v>
      </c>
      <c r="C17684" s="2" t="str">
        <f t="shared" si="276"/>
        <v>судьба</v>
      </c>
    </row>
    <row r="17685" spans="1:3" x14ac:dyDescent="0.3">
      <c r="A17685" s="1">
        <v>3341</v>
      </c>
      <c r="B17685" t="s">
        <v>3032</v>
      </c>
      <c r="C17685" s="2" t="str">
        <f t="shared" si="276"/>
        <v>судьба</v>
      </c>
    </row>
    <row r="17686" spans="1:3" x14ac:dyDescent="0.3">
      <c r="A17686" s="1">
        <v>3371</v>
      </c>
      <c r="B17686" t="s">
        <v>3062</v>
      </c>
      <c r="C17686" s="2" t="str">
        <f t="shared" si="276"/>
        <v>судьба</v>
      </c>
    </row>
    <row r="17687" spans="1:3" x14ac:dyDescent="0.3">
      <c r="A17687" s="1">
        <v>3382</v>
      </c>
      <c r="B17687" t="s">
        <v>3073</v>
      </c>
      <c r="C17687" s="2" t="str">
        <f t="shared" si="276"/>
        <v>судьба</v>
      </c>
    </row>
    <row r="17688" spans="1:3" x14ac:dyDescent="0.3">
      <c r="A17688" s="1">
        <v>3402</v>
      </c>
      <c r="B17688" t="s">
        <v>3093</v>
      </c>
      <c r="C17688" s="2" t="str">
        <f t="shared" si="276"/>
        <v>судьба</v>
      </c>
    </row>
    <row r="17689" spans="1:3" x14ac:dyDescent="0.3">
      <c r="A17689" s="1">
        <v>3404</v>
      </c>
      <c r="B17689" t="s">
        <v>3095</v>
      </c>
      <c r="C17689" s="2" t="str">
        <f t="shared" si="276"/>
        <v>судьба</v>
      </c>
    </row>
    <row r="17690" spans="1:3" x14ac:dyDescent="0.3">
      <c r="A17690" s="1">
        <v>3440</v>
      </c>
      <c r="B17690" t="s">
        <v>3131</v>
      </c>
      <c r="C17690" s="2" t="str">
        <f t="shared" si="276"/>
        <v>судьба</v>
      </c>
    </row>
    <row r="17691" spans="1:3" x14ac:dyDescent="0.3">
      <c r="A17691" s="1">
        <v>3443</v>
      </c>
      <c r="B17691" t="s">
        <v>3134</v>
      </c>
      <c r="C17691" s="2" t="str">
        <f t="shared" si="276"/>
        <v>судьба</v>
      </c>
    </row>
    <row r="17692" spans="1:3" x14ac:dyDescent="0.3">
      <c r="A17692" s="1">
        <v>3467</v>
      </c>
      <c r="B17692" t="s">
        <v>3158</v>
      </c>
      <c r="C17692" s="2" t="str">
        <f t="shared" si="276"/>
        <v>судьба</v>
      </c>
    </row>
    <row r="17693" spans="1:3" x14ac:dyDescent="0.3">
      <c r="A17693" s="1">
        <v>3502</v>
      </c>
      <c r="B17693" t="s">
        <v>3192</v>
      </c>
      <c r="C17693" s="2" t="str">
        <f t="shared" si="276"/>
        <v>судьба</v>
      </c>
    </row>
    <row r="17694" spans="1:3" x14ac:dyDescent="0.3">
      <c r="A17694" s="1">
        <v>3521</v>
      </c>
      <c r="B17694" t="s">
        <v>3210</v>
      </c>
      <c r="C17694" s="2" t="str">
        <f t="shared" si="276"/>
        <v>судьба</v>
      </c>
    </row>
    <row r="17695" spans="1:3" x14ac:dyDescent="0.3">
      <c r="A17695" s="1">
        <v>3550</v>
      </c>
      <c r="B17695" t="s">
        <v>3238</v>
      </c>
      <c r="C17695" s="2" t="str">
        <f t="shared" si="276"/>
        <v>судьба</v>
      </c>
    </row>
    <row r="17696" spans="1:3" x14ac:dyDescent="0.3">
      <c r="A17696" s="1">
        <v>3584</v>
      </c>
      <c r="B17696" t="s">
        <v>3271</v>
      </c>
      <c r="C17696" s="2" t="str">
        <f t="shared" si="276"/>
        <v>судьба</v>
      </c>
    </row>
    <row r="17697" spans="1:3" x14ac:dyDescent="0.3">
      <c r="A17697" s="1">
        <v>3611</v>
      </c>
      <c r="B17697" t="s">
        <v>3297</v>
      </c>
      <c r="C17697" s="2" t="str">
        <f t="shared" si="276"/>
        <v>судьба</v>
      </c>
    </row>
    <row r="17698" spans="1:3" x14ac:dyDescent="0.3">
      <c r="A17698" s="1">
        <v>3652</v>
      </c>
      <c r="B17698" t="s">
        <v>3333</v>
      </c>
      <c r="C17698" s="2" t="str">
        <f t="shared" si="276"/>
        <v>судьба</v>
      </c>
    </row>
    <row r="17699" spans="1:3" x14ac:dyDescent="0.3">
      <c r="A17699" s="1">
        <v>3657</v>
      </c>
      <c r="B17699" t="s">
        <v>3338</v>
      </c>
      <c r="C17699" s="2" t="str">
        <f t="shared" si="276"/>
        <v>судьба</v>
      </c>
    </row>
    <row r="17700" spans="1:3" x14ac:dyDescent="0.3">
      <c r="A17700" s="1">
        <v>3695</v>
      </c>
      <c r="B17700" t="s">
        <v>3375</v>
      </c>
      <c r="C17700" s="2" t="str">
        <f t="shared" si="276"/>
        <v>судьба</v>
      </c>
    </row>
    <row r="17701" spans="1:3" x14ac:dyDescent="0.3">
      <c r="A17701" s="1">
        <v>3716</v>
      </c>
      <c r="B17701" t="s">
        <v>3396</v>
      </c>
      <c r="C17701" s="2" t="str">
        <f t="shared" si="276"/>
        <v>судьба</v>
      </c>
    </row>
    <row r="17702" spans="1:3" x14ac:dyDescent="0.3">
      <c r="A17702" s="1">
        <v>3729</v>
      </c>
      <c r="B17702" t="s">
        <v>3409</v>
      </c>
      <c r="C17702" s="2" t="str">
        <f t="shared" si="276"/>
        <v>судьба</v>
      </c>
    </row>
    <row r="17703" spans="1:3" x14ac:dyDescent="0.3">
      <c r="A17703" s="1">
        <v>3735</v>
      </c>
      <c r="B17703" t="s">
        <v>3415</v>
      </c>
      <c r="C17703" s="2" t="str">
        <f t="shared" si="276"/>
        <v>судьба</v>
      </c>
    </row>
    <row r="17704" spans="1:3" x14ac:dyDescent="0.3">
      <c r="A17704" s="1">
        <v>3738</v>
      </c>
      <c r="B17704" t="s">
        <v>3418</v>
      </c>
      <c r="C17704" s="2" t="str">
        <f t="shared" si="276"/>
        <v>судьба</v>
      </c>
    </row>
    <row r="17705" spans="1:3" x14ac:dyDescent="0.3">
      <c r="A17705" s="1">
        <v>3757</v>
      </c>
      <c r="B17705" t="s">
        <v>3437</v>
      </c>
      <c r="C17705" s="2" t="str">
        <f t="shared" si="276"/>
        <v>судьба</v>
      </c>
    </row>
    <row r="17706" spans="1:3" x14ac:dyDescent="0.3">
      <c r="A17706" s="1">
        <v>3780</v>
      </c>
      <c r="B17706" t="s">
        <v>3460</v>
      </c>
      <c r="C17706" s="2" t="str">
        <f t="shared" si="276"/>
        <v>судьба</v>
      </c>
    </row>
    <row r="17707" spans="1:3" x14ac:dyDescent="0.3">
      <c r="A17707" s="1">
        <v>3822</v>
      </c>
      <c r="B17707" t="s">
        <v>3500</v>
      </c>
      <c r="C17707" s="2" t="str">
        <f t="shared" si="276"/>
        <v>судьба</v>
      </c>
    </row>
    <row r="17708" spans="1:3" x14ac:dyDescent="0.3">
      <c r="A17708" s="1">
        <v>3945</v>
      </c>
      <c r="B17708" t="s">
        <v>3622</v>
      </c>
      <c r="C17708" s="2" t="str">
        <f t="shared" si="276"/>
        <v>судьба</v>
      </c>
    </row>
    <row r="17709" spans="1:3" x14ac:dyDescent="0.3">
      <c r="A17709" s="1">
        <v>3989</v>
      </c>
      <c r="B17709" t="s">
        <v>3665</v>
      </c>
      <c r="C17709" s="2" t="str">
        <f t="shared" si="276"/>
        <v>судьба</v>
      </c>
    </row>
    <row r="17710" spans="1:3" x14ac:dyDescent="0.3">
      <c r="A17710" s="1">
        <v>4003</v>
      </c>
      <c r="B17710" t="s">
        <v>3679</v>
      </c>
      <c r="C17710" s="2" t="str">
        <f t="shared" si="276"/>
        <v>судьба</v>
      </c>
    </row>
    <row r="17711" spans="1:3" x14ac:dyDescent="0.3">
      <c r="A17711" s="1">
        <v>4012</v>
      </c>
      <c r="B17711" t="s">
        <v>3687</v>
      </c>
      <c r="C17711" s="2" t="str">
        <f t="shared" si="276"/>
        <v>судьба</v>
      </c>
    </row>
    <row r="17712" spans="1:3" x14ac:dyDescent="0.3">
      <c r="A17712" s="1">
        <v>4032</v>
      </c>
      <c r="B17712" t="s">
        <v>3702</v>
      </c>
      <c r="C17712" s="2" t="str">
        <f t="shared" si="276"/>
        <v>судьба</v>
      </c>
    </row>
    <row r="17713" spans="1:3" x14ac:dyDescent="0.3">
      <c r="A17713" s="1">
        <v>4048</v>
      </c>
      <c r="B17713" t="s">
        <v>3717</v>
      </c>
      <c r="C17713" s="2" t="str">
        <f t="shared" si="276"/>
        <v>судьба</v>
      </c>
    </row>
    <row r="17714" spans="1:3" x14ac:dyDescent="0.3">
      <c r="A17714" s="1">
        <v>4076</v>
      </c>
      <c r="B17714" t="s">
        <v>3745</v>
      </c>
      <c r="C17714" s="2" t="str">
        <f t="shared" si="276"/>
        <v>судьба</v>
      </c>
    </row>
    <row r="17715" spans="1:3" x14ac:dyDescent="0.3">
      <c r="A17715" s="1">
        <v>4176</v>
      </c>
      <c r="B17715" t="s">
        <v>3844</v>
      </c>
      <c r="C17715" s="2" t="str">
        <f t="shared" si="276"/>
        <v>судьба</v>
      </c>
    </row>
    <row r="17716" spans="1:3" x14ac:dyDescent="0.3">
      <c r="A17716" s="1">
        <v>4177</v>
      </c>
      <c r="B17716" t="s">
        <v>3845</v>
      </c>
      <c r="C17716" s="2" t="str">
        <f t="shared" si="276"/>
        <v>судьба</v>
      </c>
    </row>
    <row r="17717" spans="1:3" x14ac:dyDescent="0.3">
      <c r="A17717" s="1">
        <v>4226</v>
      </c>
      <c r="B17717" t="s">
        <v>3894</v>
      </c>
      <c r="C17717" s="2" t="str">
        <f t="shared" si="276"/>
        <v>судьба</v>
      </c>
    </row>
    <row r="17718" spans="1:3" x14ac:dyDescent="0.3">
      <c r="A17718" s="1">
        <v>4247</v>
      </c>
      <c r="B17718" t="s">
        <v>3915</v>
      </c>
      <c r="C17718" s="2" t="str">
        <f t="shared" si="276"/>
        <v>судьба</v>
      </c>
    </row>
    <row r="17719" spans="1:3" x14ac:dyDescent="0.3">
      <c r="A17719" s="1">
        <v>4298</v>
      </c>
      <c r="B17719" t="s">
        <v>3962</v>
      </c>
      <c r="C17719" s="2" t="str">
        <f t="shared" si="276"/>
        <v>судьба</v>
      </c>
    </row>
    <row r="17720" spans="1:3" x14ac:dyDescent="0.3">
      <c r="A17720" s="1">
        <v>4340</v>
      </c>
      <c r="B17720" t="s">
        <v>4003</v>
      </c>
      <c r="C17720" s="2" t="str">
        <f t="shared" si="276"/>
        <v>судьба</v>
      </c>
    </row>
    <row r="17721" spans="1:3" x14ac:dyDescent="0.3">
      <c r="A17721" s="1">
        <v>4341</v>
      </c>
      <c r="B17721" t="s">
        <v>4004</v>
      </c>
      <c r="C17721" s="2" t="str">
        <f t="shared" si="276"/>
        <v>судьба</v>
      </c>
    </row>
    <row r="17722" spans="1:3" x14ac:dyDescent="0.3">
      <c r="A17722" s="1">
        <v>4342</v>
      </c>
      <c r="B17722" t="s">
        <v>4005</v>
      </c>
      <c r="C17722" s="2" t="str">
        <f t="shared" si="276"/>
        <v>судьба</v>
      </c>
    </row>
    <row r="17723" spans="1:3" x14ac:dyDescent="0.3">
      <c r="A17723" s="1">
        <v>4344</v>
      </c>
      <c r="B17723" t="s">
        <v>4007</v>
      </c>
      <c r="C17723" s="2" t="str">
        <f t="shared" si="276"/>
        <v>судьба</v>
      </c>
    </row>
    <row r="17724" spans="1:3" x14ac:dyDescent="0.3">
      <c r="A17724" s="1">
        <v>4421</v>
      </c>
      <c r="B17724" t="s">
        <v>4082</v>
      </c>
      <c r="C17724" s="2" t="str">
        <f t="shared" si="276"/>
        <v>судьба</v>
      </c>
    </row>
    <row r="17725" spans="1:3" x14ac:dyDescent="0.3">
      <c r="A17725" s="1">
        <v>4426</v>
      </c>
      <c r="B17725" t="s">
        <v>4087</v>
      </c>
      <c r="C17725" s="2" t="str">
        <f t="shared" si="276"/>
        <v>судьба</v>
      </c>
    </row>
    <row r="17726" spans="1:3" x14ac:dyDescent="0.3">
      <c r="A17726" s="1">
        <v>4444</v>
      </c>
      <c r="B17726" t="s">
        <v>4105</v>
      </c>
      <c r="C17726" s="2" t="str">
        <f t="shared" si="276"/>
        <v>судьба</v>
      </c>
    </row>
    <row r="17727" spans="1:3" x14ac:dyDescent="0.3">
      <c r="A17727" s="1">
        <v>4450</v>
      </c>
      <c r="B17727" t="s">
        <v>4111</v>
      </c>
      <c r="C17727" s="2" t="str">
        <f t="shared" si="276"/>
        <v>судьба</v>
      </c>
    </row>
    <row r="17728" spans="1:3" x14ac:dyDescent="0.3">
      <c r="A17728" s="1">
        <v>4468</v>
      </c>
      <c r="B17728" t="s">
        <v>4129</v>
      </c>
      <c r="C17728" s="2" t="str">
        <f t="shared" si="276"/>
        <v>судьба</v>
      </c>
    </row>
    <row r="17729" spans="1:3" x14ac:dyDescent="0.3">
      <c r="A17729" s="1">
        <v>4469</v>
      </c>
      <c r="B17729" t="s">
        <v>4130</v>
      </c>
      <c r="C17729" s="2" t="str">
        <f t="shared" si="276"/>
        <v>судьба</v>
      </c>
    </row>
    <row r="17730" spans="1:3" x14ac:dyDescent="0.3">
      <c r="A17730" s="1">
        <v>4476</v>
      </c>
      <c r="B17730" t="s">
        <v>4136</v>
      </c>
      <c r="C17730" s="2" t="str">
        <f t="shared" ref="C17730:C17793" si="277">TRIM(MID(SUBSTITUTE(B17730," ",REPT(" ",LEN(B17730))),LEN(B17730)*($B$1-1)+1,LEN(B17730)))</f>
        <v>судьба</v>
      </c>
    </row>
    <row r="17731" spans="1:3" x14ac:dyDescent="0.3">
      <c r="A17731" s="1">
        <v>4477</v>
      </c>
      <c r="B17731" t="s">
        <v>4137</v>
      </c>
      <c r="C17731" s="2" t="str">
        <f t="shared" si="277"/>
        <v>судьба</v>
      </c>
    </row>
    <row r="17732" spans="1:3" x14ac:dyDescent="0.3">
      <c r="A17732" s="1">
        <v>4497</v>
      </c>
      <c r="B17732" t="s">
        <v>4157</v>
      </c>
      <c r="C17732" s="2" t="str">
        <f t="shared" si="277"/>
        <v>судьба</v>
      </c>
    </row>
    <row r="17733" spans="1:3" x14ac:dyDescent="0.3">
      <c r="A17733" s="1">
        <v>4499</v>
      </c>
      <c r="B17733" t="s">
        <v>4159</v>
      </c>
      <c r="C17733" s="2" t="str">
        <f t="shared" si="277"/>
        <v>судьба</v>
      </c>
    </row>
    <row r="17734" spans="1:3" x14ac:dyDescent="0.3">
      <c r="A17734" s="1">
        <v>4512</v>
      </c>
      <c r="B17734" t="s">
        <v>4172</v>
      </c>
      <c r="C17734" s="2" t="str">
        <f t="shared" si="277"/>
        <v>судьба</v>
      </c>
    </row>
    <row r="17735" spans="1:3" x14ac:dyDescent="0.3">
      <c r="A17735" s="1">
        <v>4525</v>
      </c>
      <c r="B17735" t="s">
        <v>4185</v>
      </c>
      <c r="C17735" s="2" t="str">
        <f t="shared" si="277"/>
        <v>судьба</v>
      </c>
    </row>
    <row r="17736" spans="1:3" x14ac:dyDescent="0.3">
      <c r="A17736" s="1">
        <v>4546</v>
      </c>
      <c r="B17736" t="s">
        <v>4205</v>
      </c>
      <c r="C17736" s="2" t="str">
        <f t="shared" si="277"/>
        <v>судьба</v>
      </c>
    </row>
    <row r="17737" spans="1:3" x14ac:dyDescent="0.3">
      <c r="A17737" s="1">
        <v>4547</v>
      </c>
      <c r="B17737" t="s">
        <v>4206</v>
      </c>
      <c r="C17737" s="2" t="str">
        <f t="shared" si="277"/>
        <v>судьба</v>
      </c>
    </row>
    <row r="17738" spans="1:3" x14ac:dyDescent="0.3">
      <c r="A17738" s="1">
        <v>4557</v>
      </c>
      <c r="B17738" t="s">
        <v>4216</v>
      </c>
      <c r="C17738" s="2" t="str">
        <f t="shared" si="277"/>
        <v>судьба</v>
      </c>
    </row>
    <row r="17739" spans="1:3" x14ac:dyDescent="0.3">
      <c r="A17739" s="1">
        <v>4558</v>
      </c>
      <c r="B17739" t="s">
        <v>4217</v>
      </c>
      <c r="C17739" s="2" t="str">
        <f t="shared" si="277"/>
        <v>судьба</v>
      </c>
    </row>
    <row r="17740" spans="1:3" x14ac:dyDescent="0.3">
      <c r="A17740" s="1">
        <v>4567</v>
      </c>
      <c r="B17740" t="s">
        <v>4226</v>
      </c>
      <c r="C17740" s="2" t="str">
        <f t="shared" si="277"/>
        <v>судьба</v>
      </c>
    </row>
    <row r="17741" spans="1:3" x14ac:dyDescent="0.3">
      <c r="A17741" s="1">
        <v>4591</v>
      </c>
      <c r="B17741" t="s">
        <v>4250</v>
      </c>
      <c r="C17741" s="2" t="str">
        <f t="shared" si="277"/>
        <v>судьба</v>
      </c>
    </row>
    <row r="17742" spans="1:3" x14ac:dyDescent="0.3">
      <c r="A17742" s="1">
        <v>4595</v>
      </c>
      <c r="B17742" t="s">
        <v>4254</v>
      </c>
      <c r="C17742" s="2" t="str">
        <f t="shared" si="277"/>
        <v>судьба</v>
      </c>
    </row>
    <row r="17743" spans="1:3" x14ac:dyDescent="0.3">
      <c r="A17743" s="1">
        <v>4597</v>
      </c>
      <c r="B17743" t="s">
        <v>4256</v>
      </c>
      <c r="C17743" s="2" t="str">
        <f t="shared" si="277"/>
        <v>судьба</v>
      </c>
    </row>
    <row r="17744" spans="1:3" x14ac:dyDescent="0.3">
      <c r="A17744" s="1">
        <v>4793</v>
      </c>
      <c r="B17744" t="s">
        <v>4448</v>
      </c>
      <c r="C17744" s="2" t="str">
        <f t="shared" si="277"/>
        <v>судьба</v>
      </c>
    </row>
    <row r="17745" spans="1:3" x14ac:dyDescent="0.3">
      <c r="A17745" s="1">
        <v>4826</v>
      </c>
      <c r="B17745" t="s">
        <v>4480</v>
      </c>
      <c r="C17745" s="2" t="str">
        <f t="shared" si="277"/>
        <v>судьба</v>
      </c>
    </row>
    <row r="17746" spans="1:3" x14ac:dyDescent="0.3">
      <c r="A17746" s="1">
        <v>4840</v>
      </c>
      <c r="B17746" t="s">
        <v>4494</v>
      </c>
      <c r="C17746" s="2" t="str">
        <f t="shared" si="277"/>
        <v>судьба</v>
      </c>
    </row>
    <row r="17747" spans="1:3" x14ac:dyDescent="0.3">
      <c r="A17747" s="1">
        <v>4872</v>
      </c>
      <c r="B17747" t="s">
        <v>4524</v>
      </c>
      <c r="C17747" s="2" t="str">
        <f t="shared" si="277"/>
        <v>судьба</v>
      </c>
    </row>
    <row r="17748" spans="1:3" x14ac:dyDescent="0.3">
      <c r="A17748" s="1">
        <v>5334</v>
      </c>
      <c r="B17748" t="s">
        <v>4938</v>
      </c>
      <c r="C17748" s="2" t="str">
        <f t="shared" si="277"/>
        <v>судьба</v>
      </c>
    </row>
    <row r="17749" spans="1:3" x14ac:dyDescent="0.3">
      <c r="A17749" s="1">
        <v>5364</v>
      </c>
      <c r="B17749" t="s">
        <v>4963</v>
      </c>
      <c r="C17749" s="2" t="str">
        <f t="shared" si="277"/>
        <v>судьба</v>
      </c>
    </row>
    <row r="17750" spans="1:3" x14ac:dyDescent="0.3">
      <c r="A17750" s="1">
        <v>5488</v>
      </c>
      <c r="B17750" t="s">
        <v>5062</v>
      </c>
      <c r="C17750" s="2" t="str">
        <f t="shared" si="277"/>
        <v>судьба</v>
      </c>
    </row>
    <row r="17751" spans="1:3" x14ac:dyDescent="0.3">
      <c r="A17751" s="1">
        <v>5548</v>
      </c>
      <c r="B17751" t="s">
        <v>5119</v>
      </c>
      <c r="C17751" s="2" t="str">
        <f t="shared" si="277"/>
        <v>судьба</v>
      </c>
    </row>
    <row r="17752" spans="1:3" x14ac:dyDescent="0.3">
      <c r="A17752" s="1">
        <v>5682</v>
      </c>
      <c r="B17752" t="s">
        <v>5249</v>
      </c>
      <c r="C17752" s="2" t="str">
        <f t="shared" si="277"/>
        <v>судьба</v>
      </c>
    </row>
    <row r="17753" spans="1:3" x14ac:dyDescent="0.3">
      <c r="A17753" s="1">
        <v>5736</v>
      </c>
      <c r="B17753" t="s">
        <v>5294</v>
      </c>
      <c r="C17753" s="2" t="str">
        <f t="shared" si="277"/>
        <v>судьба</v>
      </c>
    </row>
    <row r="17754" spans="1:3" x14ac:dyDescent="0.3">
      <c r="A17754" s="1">
        <v>5804</v>
      </c>
      <c r="B17754" t="s">
        <v>5354</v>
      </c>
      <c r="C17754" s="2" t="str">
        <f t="shared" si="277"/>
        <v>судьба</v>
      </c>
    </row>
    <row r="17755" spans="1:3" x14ac:dyDescent="0.3">
      <c r="A17755" s="1">
        <v>5825</v>
      </c>
      <c r="B17755" t="s">
        <v>5374</v>
      </c>
      <c r="C17755" s="2" t="str">
        <f t="shared" si="277"/>
        <v>судьба</v>
      </c>
    </row>
    <row r="17756" spans="1:3" x14ac:dyDescent="0.3">
      <c r="A17756" s="1">
        <v>5839</v>
      </c>
      <c r="B17756" t="s">
        <v>5388</v>
      </c>
      <c r="C17756" s="2" t="str">
        <f t="shared" si="277"/>
        <v>судьба</v>
      </c>
    </row>
    <row r="17757" spans="1:3" x14ac:dyDescent="0.3">
      <c r="A17757" s="1">
        <v>5919</v>
      </c>
      <c r="B17757" t="s">
        <v>5460</v>
      </c>
      <c r="C17757" s="2" t="str">
        <f t="shared" si="277"/>
        <v>судьба</v>
      </c>
    </row>
    <row r="17758" spans="1:3" x14ac:dyDescent="0.3">
      <c r="A17758" s="1">
        <v>5979</v>
      </c>
      <c r="B17758" t="s">
        <v>5519</v>
      </c>
      <c r="C17758" s="2" t="str">
        <f t="shared" si="277"/>
        <v>судьба</v>
      </c>
    </row>
    <row r="17759" spans="1:3" x14ac:dyDescent="0.3">
      <c r="A17759" s="1">
        <v>6017</v>
      </c>
      <c r="B17759" t="s">
        <v>5557</v>
      </c>
      <c r="C17759" s="2" t="str">
        <f t="shared" si="277"/>
        <v>судьба</v>
      </c>
    </row>
    <row r="17760" spans="1:3" x14ac:dyDescent="0.3">
      <c r="A17760" s="1">
        <v>6220</v>
      </c>
      <c r="B17760" t="s">
        <v>5750</v>
      </c>
      <c r="C17760" s="2" t="str">
        <f t="shared" si="277"/>
        <v>судьба</v>
      </c>
    </row>
    <row r="17761" spans="1:3" x14ac:dyDescent="0.3">
      <c r="A17761" s="1">
        <v>6474</v>
      </c>
      <c r="B17761" t="s">
        <v>5997</v>
      </c>
      <c r="C17761" s="2" t="str">
        <f t="shared" si="277"/>
        <v>судьба</v>
      </c>
    </row>
    <row r="17762" spans="1:3" x14ac:dyDescent="0.3">
      <c r="A17762" s="1">
        <v>6477</v>
      </c>
      <c r="B17762" t="s">
        <v>6000</v>
      </c>
      <c r="C17762" s="2" t="str">
        <f t="shared" si="277"/>
        <v>судьба</v>
      </c>
    </row>
    <row r="17763" spans="1:3" x14ac:dyDescent="0.3">
      <c r="A17763" s="1">
        <v>6596</v>
      </c>
      <c r="B17763" t="s">
        <v>6113</v>
      </c>
      <c r="C17763" s="2" t="str">
        <f t="shared" si="277"/>
        <v>судьба</v>
      </c>
    </row>
    <row r="17764" spans="1:3" x14ac:dyDescent="0.3">
      <c r="A17764" s="1">
        <v>6891</v>
      </c>
      <c r="B17764" t="s">
        <v>6395</v>
      </c>
      <c r="C17764" s="2" t="str">
        <f t="shared" si="277"/>
        <v>судьба</v>
      </c>
    </row>
    <row r="17765" spans="1:3" x14ac:dyDescent="0.3">
      <c r="A17765" s="1">
        <v>7021</v>
      </c>
      <c r="B17765" t="s">
        <v>6519</v>
      </c>
      <c r="C17765" s="2" t="str">
        <f t="shared" si="277"/>
        <v>судьба</v>
      </c>
    </row>
    <row r="17766" spans="1:3" x14ac:dyDescent="0.3">
      <c r="A17766" s="1">
        <v>7022</v>
      </c>
      <c r="B17766" t="s">
        <v>6520</v>
      </c>
      <c r="C17766" s="2" t="str">
        <f t="shared" si="277"/>
        <v>судьба</v>
      </c>
    </row>
    <row r="17767" spans="1:3" x14ac:dyDescent="0.3">
      <c r="A17767" s="1">
        <v>7089</v>
      </c>
      <c r="B17767" t="s">
        <v>6586</v>
      </c>
      <c r="C17767" s="2" t="str">
        <f t="shared" si="277"/>
        <v>судьба</v>
      </c>
    </row>
    <row r="17768" spans="1:3" x14ac:dyDescent="0.3">
      <c r="A17768" s="1">
        <v>7139</v>
      </c>
      <c r="B17768" t="s">
        <v>6636</v>
      </c>
      <c r="C17768" s="2" t="str">
        <f t="shared" si="277"/>
        <v>судьба</v>
      </c>
    </row>
    <row r="17769" spans="1:3" x14ac:dyDescent="0.3">
      <c r="A17769" s="1">
        <v>7173</v>
      </c>
      <c r="B17769" t="s">
        <v>6670</v>
      </c>
      <c r="C17769" s="2" t="str">
        <f t="shared" si="277"/>
        <v>судьба</v>
      </c>
    </row>
    <row r="17770" spans="1:3" x14ac:dyDescent="0.3">
      <c r="A17770" s="1">
        <v>7261</v>
      </c>
      <c r="B17770" t="s">
        <v>6752</v>
      </c>
      <c r="C17770" s="2" t="str">
        <f t="shared" si="277"/>
        <v>судьба</v>
      </c>
    </row>
    <row r="17771" spans="1:3" x14ac:dyDescent="0.3">
      <c r="A17771" s="1">
        <v>7409</v>
      </c>
      <c r="B17771" t="s">
        <v>6895</v>
      </c>
      <c r="C17771" s="2" t="str">
        <f t="shared" si="277"/>
        <v>судьба</v>
      </c>
    </row>
    <row r="17772" spans="1:3" x14ac:dyDescent="0.3">
      <c r="A17772" s="1">
        <v>7529</v>
      </c>
      <c r="B17772" t="s">
        <v>7001</v>
      </c>
      <c r="C17772" s="2" t="str">
        <f t="shared" si="277"/>
        <v>судьба</v>
      </c>
    </row>
    <row r="17773" spans="1:3" x14ac:dyDescent="0.3">
      <c r="A17773" s="1">
        <v>7572</v>
      </c>
      <c r="B17773" t="s">
        <v>7040</v>
      </c>
      <c r="C17773" s="2" t="str">
        <f t="shared" si="277"/>
        <v>судьба</v>
      </c>
    </row>
    <row r="17774" spans="1:3" x14ac:dyDescent="0.3">
      <c r="A17774" s="1">
        <v>7626</v>
      </c>
      <c r="B17774" t="s">
        <v>7094</v>
      </c>
      <c r="C17774" s="2" t="str">
        <f t="shared" si="277"/>
        <v>судьба</v>
      </c>
    </row>
    <row r="17775" spans="1:3" x14ac:dyDescent="0.3">
      <c r="A17775" s="1">
        <v>7705</v>
      </c>
      <c r="B17775" t="s">
        <v>7170</v>
      </c>
      <c r="C17775" s="2" t="str">
        <f t="shared" si="277"/>
        <v>судьба</v>
      </c>
    </row>
    <row r="17776" spans="1:3" x14ac:dyDescent="0.3">
      <c r="A17776" s="1">
        <v>7806</v>
      </c>
      <c r="B17776" t="s">
        <v>7261</v>
      </c>
      <c r="C17776" s="2" t="str">
        <f t="shared" si="277"/>
        <v>судьба</v>
      </c>
    </row>
    <row r="17777" spans="1:3" x14ac:dyDescent="0.3">
      <c r="A17777" s="1">
        <v>8185</v>
      </c>
      <c r="B17777" t="s">
        <v>7610</v>
      </c>
      <c r="C17777" s="2" t="str">
        <f t="shared" si="277"/>
        <v>судьба</v>
      </c>
    </row>
    <row r="17778" spans="1:3" x14ac:dyDescent="0.3">
      <c r="A17778" s="1">
        <v>8228</v>
      </c>
      <c r="B17778" t="s">
        <v>7650</v>
      </c>
      <c r="C17778" s="2" t="str">
        <f t="shared" si="277"/>
        <v>судьба</v>
      </c>
    </row>
    <row r="17779" spans="1:3" x14ac:dyDescent="0.3">
      <c r="A17779" s="1">
        <v>8236</v>
      </c>
      <c r="B17779" t="s">
        <v>7657</v>
      </c>
      <c r="C17779" s="2" t="str">
        <f t="shared" si="277"/>
        <v>судьба</v>
      </c>
    </row>
    <row r="17780" spans="1:3" x14ac:dyDescent="0.3">
      <c r="A17780" s="1">
        <v>8238</v>
      </c>
      <c r="B17780" t="s">
        <v>7659</v>
      </c>
      <c r="C17780" s="2" t="str">
        <f t="shared" si="277"/>
        <v>судьба</v>
      </c>
    </row>
    <row r="17781" spans="1:3" x14ac:dyDescent="0.3">
      <c r="A17781" s="1">
        <v>8239</v>
      </c>
      <c r="B17781" t="s">
        <v>7660</v>
      </c>
      <c r="C17781" s="2" t="str">
        <f t="shared" si="277"/>
        <v>судьба</v>
      </c>
    </row>
    <row r="17782" spans="1:3" x14ac:dyDescent="0.3">
      <c r="A17782" s="1">
        <v>8240</v>
      </c>
      <c r="B17782" t="s">
        <v>7661</v>
      </c>
      <c r="C17782" s="2" t="str">
        <f t="shared" si="277"/>
        <v>судьба</v>
      </c>
    </row>
    <row r="17783" spans="1:3" x14ac:dyDescent="0.3">
      <c r="A17783" s="1">
        <v>8242</v>
      </c>
      <c r="B17783" t="s">
        <v>7662</v>
      </c>
      <c r="C17783" s="2" t="str">
        <f t="shared" si="277"/>
        <v>судьба</v>
      </c>
    </row>
    <row r="17784" spans="1:3" x14ac:dyDescent="0.3">
      <c r="A17784" s="1">
        <v>8277</v>
      </c>
      <c r="B17784" t="s">
        <v>7693</v>
      </c>
      <c r="C17784" s="2" t="str">
        <f t="shared" si="277"/>
        <v>судьба</v>
      </c>
    </row>
    <row r="17785" spans="1:3" x14ac:dyDescent="0.3">
      <c r="A17785" s="1">
        <v>8329</v>
      </c>
      <c r="B17785" t="s">
        <v>7742</v>
      </c>
      <c r="C17785" s="2" t="str">
        <f t="shared" si="277"/>
        <v>судьба</v>
      </c>
    </row>
    <row r="17786" spans="1:3" x14ac:dyDescent="0.3">
      <c r="A17786" s="1">
        <v>8489</v>
      </c>
      <c r="B17786" t="s">
        <v>7893</v>
      </c>
      <c r="C17786" s="2" t="str">
        <f t="shared" si="277"/>
        <v>судьба</v>
      </c>
    </row>
    <row r="17787" spans="1:3" x14ac:dyDescent="0.3">
      <c r="A17787" s="1">
        <v>8491</v>
      </c>
      <c r="B17787" t="s">
        <v>7895</v>
      </c>
      <c r="C17787" s="2" t="str">
        <f t="shared" si="277"/>
        <v>судьба</v>
      </c>
    </row>
    <row r="17788" spans="1:3" x14ac:dyDescent="0.3">
      <c r="A17788" s="1">
        <v>8574</v>
      </c>
      <c r="B17788" t="s">
        <v>7972</v>
      </c>
      <c r="C17788" s="2" t="str">
        <f t="shared" si="277"/>
        <v>судьба</v>
      </c>
    </row>
    <row r="17789" spans="1:3" x14ac:dyDescent="0.3">
      <c r="A17789" s="1">
        <v>8726</v>
      </c>
      <c r="B17789" t="s">
        <v>8103</v>
      </c>
      <c r="C17789" s="2" t="str">
        <f t="shared" si="277"/>
        <v>судьба</v>
      </c>
    </row>
    <row r="17790" spans="1:3" x14ac:dyDescent="0.3">
      <c r="A17790" s="1">
        <v>8864</v>
      </c>
      <c r="B17790" t="s">
        <v>8233</v>
      </c>
      <c r="C17790" s="2" t="str">
        <f t="shared" si="277"/>
        <v>судьба</v>
      </c>
    </row>
    <row r="17791" spans="1:3" x14ac:dyDescent="0.3">
      <c r="A17791" s="1">
        <v>8891</v>
      </c>
      <c r="B17791" t="s">
        <v>8256</v>
      </c>
      <c r="C17791" s="2" t="str">
        <f t="shared" si="277"/>
        <v>судьба</v>
      </c>
    </row>
    <row r="17792" spans="1:3" x14ac:dyDescent="0.3">
      <c r="A17792" s="1">
        <v>8915</v>
      </c>
      <c r="B17792" t="s">
        <v>8279</v>
      </c>
      <c r="C17792" s="2" t="str">
        <f t="shared" si="277"/>
        <v>судьба</v>
      </c>
    </row>
    <row r="17793" spans="1:3" x14ac:dyDescent="0.3">
      <c r="A17793" s="1">
        <v>8956</v>
      </c>
      <c r="B17793" t="s">
        <v>8319</v>
      </c>
      <c r="C17793" s="2" t="str">
        <f t="shared" si="277"/>
        <v>судьба</v>
      </c>
    </row>
    <row r="17794" spans="1:3" x14ac:dyDescent="0.3">
      <c r="A17794" s="1">
        <v>8958</v>
      </c>
      <c r="B17794" t="s">
        <v>8321</v>
      </c>
      <c r="C17794" s="2" t="str">
        <f t="shared" ref="C17794:C17857" si="278">TRIM(MID(SUBSTITUTE(B17794," ",REPT(" ",LEN(B17794))),LEN(B17794)*($B$1-1)+1,LEN(B17794)))</f>
        <v>судьба</v>
      </c>
    </row>
    <row r="17795" spans="1:3" x14ac:dyDescent="0.3">
      <c r="A17795" s="1">
        <v>8995</v>
      </c>
      <c r="B17795" t="s">
        <v>8352</v>
      </c>
      <c r="C17795" s="2" t="str">
        <f t="shared" si="278"/>
        <v>судьба</v>
      </c>
    </row>
    <row r="17796" spans="1:3" x14ac:dyDescent="0.3">
      <c r="A17796" s="1">
        <v>8996</v>
      </c>
      <c r="B17796" t="s">
        <v>8353</v>
      </c>
      <c r="C17796" s="2" t="str">
        <f t="shared" si="278"/>
        <v>судьба</v>
      </c>
    </row>
    <row r="17797" spans="1:3" x14ac:dyDescent="0.3">
      <c r="A17797" s="1">
        <v>9001</v>
      </c>
      <c r="B17797" t="s">
        <v>8358</v>
      </c>
      <c r="C17797" s="2" t="str">
        <f t="shared" si="278"/>
        <v>судьба</v>
      </c>
    </row>
    <row r="17798" spans="1:3" x14ac:dyDescent="0.3">
      <c r="A17798" s="1">
        <v>9156</v>
      </c>
      <c r="B17798" t="s">
        <v>8499</v>
      </c>
      <c r="C17798" s="2" t="str">
        <f t="shared" si="278"/>
        <v>судьба</v>
      </c>
    </row>
    <row r="17799" spans="1:3" x14ac:dyDescent="0.3">
      <c r="A17799" s="1">
        <v>9183</v>
      </c>
      <c r="B17799" t="s">
        <v>8526</v>
      </c>
      <c r="C17799" s="2" t="str">
        <f t="shared" si="278"/>
        <v>судьба</v>
      </c>
    </row>
    <row r="17800" spans="1:3" x14ac:dyDescent="0.3">
      <c r="A17800" s="1">
        <v>9256</v>
      </c>
      <c r="B17800" t="s">
        <v>8597</v>
      </c>
      <c r="C17800" s="2" t="str">
        <f t="shared" si="278"/>
        <v>судьба</v>
      </c>
    </row>
    <row r="17801" spans="1:3" x14ac:dyDescent="0.3">
      <c r="A17801" s="1">
        <v>9328</v>
      </c>
      <c r="B17801" t="s">
        <v>8667</v>
      </c>
      <c r="C17801" s="2" t="str">
        <f t="shared" si="278"/>
        <v>судьба</v>
      </c>
    </row>
    <row r="17802" spans="1:3" x14ac:dyDescent="0.3">
      <c r="A17802" s="1">
        <v>9498</v>
      </c>
      <c r="B17802" t="s">
        <v>8830</v>
      </c>
      <c r="C17802" s="2" t="str">
        <f t="shared" si="278"/>
        <v>судьба</v>
      </c>
    </row>
    <row r="17803" spans="1:3" x14ac:dyDescent="0.3">
      <c r="A17803" s="1">
        <v>9562</v>
      </c>
      <c r="B17803" t="s">
        <v>8891</v>
      </c>
      <c r="C17803" s="2" t="str">
        <f t="shared" si="278"/>
        <v>судьба</v>
      </c>
    </row>
    <row r="17804" spans="1:3" x14ac:dyDescent="0.3">
      <c r="A17804" s="1">
        <v>9765</v>
      </c>
      <c r="B17804" t="s">
        <v>9086</v>
      </c>
      <c r="C17804" s="2" t="str">
        <f t="shared" si="278"/>
        <v>судьба</v>
      </c>
    </row>
    <row r="17805" spans="1:3" x14ac:dyDescent="0.3">
      <c r="A17805" s="1">
        <v>9777</v>
      </c>
      <c r="B17805" t="s">
        <v>9098</v>
      </c>
      <c r="C17805" s="2" t="str">
        <f t="shared" si="278"/>
        <v>судьба</v>
      </c>
    </row>
    <row r="17806" spans="1:3" x14ac:dyDescent="0.3">
      <c r="A17806" s="1">
        <v>9871</v>
      </c>
      <c r="B17806" t="s">
        <v>9171</v>
      </c>
      <c r="C17806" s="2" t="str">
        <f t="shared" si="278"/>
        <v>судьба</v>
      </c>
    </row>
    <row r="17807" spans="1:3" x14ac:dyDescent="0.3">
      <c r="A17807" s="1">
        <v>9974</v>
      </c>
      <c r="B17807" t="s">
        <v>9265</v>
      </c>
      <c r="C17807" s="2" t="str">
        <f t="shared" si="278"/>
        <v>судьба</v>
      </c>
    </row>
    <row r="17808" spans="1:3" x14ac:dyDescent="0.3">
      <c r="A17808" s="1">
        <v>9975</v>
      </c>
      <c r="B17808" t="s">
        <v>9266</v>
      </c>
      <c r="C17808" s="2" t="str">
        <f t="shared" si="278"/>
        <v>судьба</v>
      </c>
    </row>
    <row r="17809" spans="1:3" x14ac:dyDescent="0.3">
      <c r="A17809" s="1">
        <v>9986</v>
      </c>
      <c r="B17809" t="s">
        <v>9277</v>
      </c>
      <c r="C17809" s="2" t="str">
        <f t="shared" si="278"/>
        <v>судьба</v>
      </c>
    </row>
    <row r="17810" spans="1:3" x14ac:dyDescent="0.3">
      <c r="A17810" s="1">
        <v>10023</v>
      </c>
      <c r="B17810" t="s">
        <v>9313</v>
      </c>
      <c r="C17810" s="2" t="str">
        <f t="shared" si="278"/>
        <v>судьба</v>
      </c>
    </row>
    <row r="17811" spans="1:3" x14ac:dyDescent="0.3">
      <c r="A17811" s="1">
        <v>10025</v>
      </c>
      <c r="B17811" t="s">
        <v>9315</v>
      </c>
      <c r="C17811" s="2" t="str">
        <f t="shared" si="278"/>
        <v>судьба</v>
      </c>
    </row>
    <row r="17812" spans="1:3" x14ac:dyDescent="0.3">
      <c r="A17812" s="1">
        <v>10038</v>
      </c>
      <c r="B17812" t="s">
        <v>9328</v>
      </c>
      <c r="C17812" s="2" t="str">
        <f t="shared" si="278"/>
        <v>судьба</v>
      </c>
    </row>
    <row r="17813" spans="1:3" x14ac:dyDescent="0.3">
      <c r="A17813" s="1">
        <v>10064</v>
      </c>
      <c r="B17813" t="s">
        <v>9351</v>
      </c>
      <c r="C17813" s="2" t="str">
        <f t="shared" si="278"/>
        <v>судьба</v>
      </c>
    </row>
    <row r="17814" spans="1:3" x14ac:dyDescent="0.3">
      <c r="A17814" s="1">
        <v>10207</v>
      </c>
      <c r="B17814" t="s">
        <v>9485</v>
      </c>
      <c r="C17814" s="2" t="str">
        <f t="shared" si="278"/>
        <v>судьба</v>
      </c>
    </row>
    <row r="17815" spans="1:3" x14ac:dyDescent="0.3">
      <c r="A17815" s="1">
        <v>10293</v>
      </c>
      <c r="B17815" t="s">
        <v>9563</v>
      </c>
      <c r="C17815" s="2" t="str">
        <f t="shared" si="278"/>
        <v>судьба</v>
      </c>
    </row>
    <row r="17816" spans="1:3" x14ac:dyDescent="0.3">
      <c r="A17816" s="1">
        <v>10466</v>
      </c>
      <c r="B17816" t="s">
        <v>9722</v>
      </c>
      <c r="C17816" s="2" t="str">
        <f t="shared" si="278"/>
        <v>судьба</v>
      </c>
    </row>
    <row r="17817" spans="1:3" x14ac:dyDescent="0.3">
      <c r="A17817" s="1">
        <v>10552</v>
      </c>
      <c r="B17817" t="s">
        <v>9800</v>
      </c>
      <c r="C17817" s="2" t="str">
        <f t="shared" si="278"/>
        <v>судьба</v>
      </c>
    </row>
    <row r="17818" spans="1:3" x14ac:dyDescent="0.3">
      <c r="A17818" s="1">
        <v>10670</v>
      </c>
      <c r="B17818" t="s">
        <v>9909</v>
      </c>
      <c r="C17818" s="2" t="str">
        <f t="shared" si="278"/>
        <v>судьба</v>
      </c>
    </row>
    <row r="17819" spans="1:3" x14ac:dyDescent="0.3">
      <c r="A17819" s="1">
        <v>10698</v>
      </c>
      <c r="B17819" t="s">
        <v>9935</v>
      </c>
      <c r="C17819" s="2" t="str">
        <f t="shared" si="278"/>
        <v>судьба</v>
      </c>
    </row>
    <row r="17820" spans="1:3" x14ac:dyDescent="0.3">
      <c r="A17820" s="1">
        <v>10700</v>
      </c>
      <c r="B17820" t="s">
        <v>9937</v>
      </c>
      <c r="C17820" s="2" t="str">
        <f t="shared" si="278"/>
        <v>судьба</v>
      </c>
    </row>
    <row r="17821" spans="1:3" x14ac:dyDescent="0.3">
      <c r="A17821" s="1">
        <v>10800</v>
      </c>
      <c r="B17821" t="s">
        <v>10030</v>
      </c>
      <c r="C17821" s="2" t="str">
        <f t="shared" si="278"/>
        <v>судьба</v>
      </c>
    </row>
    <row r="17822" spans="1:3" x14ac:dyDescent="0.3">
      <c r="A17822" s="1">
        <v>10841</v>
      </c>
      <c r="B17822" t="s">
        <v>10065</v>
      </c>
      <c r="C17822" s="2" t="str">
        <f t="shared" si="278"/>
        <v>судьба</v>
      </c>
    </row>
    <row r="17823" spans="1:3" x14ac:dyDescent="0.3">
      <c r="A17823" s="1">
        <v>11065</v>
      </c>
      <c r="B17823" t="s">
        <v>10274</v>
      </c>
      <c r="C17823" s="2" t="str">
        <f t="shared" si="278"/>
        <v>судьба</v>
      </c>
    </row>
    <row r="17824" spans="1:3" x14ac:dyDescent="0.3">
      <c r="A17824" s="1">
        <v>11080</v>
      </c>
      <c r="B17824" t="s">
        <v>10288</v>
      </c>
      <c r="C17824" s="2" t="str">
        <f t="shared" si="278"/>
        <v>судьба</v>
      </c>
    </row>
    <row r="17825" spans="1:3" x14ac:dyDescent="0.3">
      <c r="A17825" s="1">
        <v>11191</v>
      </c>
      <c r="B17825" t="s">
        <v>10391</v>
      </c>
      <c r="C17825" s="2" t="str">
        <f t="shared" si="278"/>
        <v>судьба</v>
      </c>
    </row>
    <row r="17826" spans="1:3" x14ac:dyDescent="0.3">
      <c r="A17826" s="1">
        <v>11275</v>
      </c>
      <c r="B17826" t="s">
        <v>10469</v>
      </c>
      <c r="C17826" s="2" t="str">
        <f t="shared" si="278"/>
        <v>судьба</v>
      </c>
    </row>
    <row r="17827" spans="1:3" x14ac:dyDescent="0.3">
      <c r="A17827" s="1">
        <v>11314</v>
      </c>
      <c r="B17827" t="s">
        <v>10504</v>
      </c>
      <c r="C17827" s="2" t="str">
        <f t="shared" si="278"/>
        <v>судьба</v>
      </c>
    </row>
    <row r="17828" spans="1:3" x14ac:dyDescent="0.3">
      <c r="A17828" s="1">
        <v>11317</v>
      </c>
      <c r="B17828" t="s">
        <v>10507</v>
      </c>
      <c r="C17828" s="2" t="str">
        <f t="shared" si="278"/>
        <v>судьба</v>
      </c>
    </row>
    <row r="17829" spans="1:3" x14ac:dyDescent="0.3">
      <c r="A17829" s="1">
        <v>11405</v>
      </c>
      <c r="B17829" t="s">
        <v>10580</v>
      </c>
      <c r="C17829" s="2" t="str">
        <f t="shared" si="278"/>
        <v>судьба</v>
      </c>
    </row>
    <row r="17830" spans="1:3" x14ac:dyDescent="0.3">
      <c r="A17830" s="1">
        <v>11450</v>
      </c>
      <c r="B17830" t="s">
        <v>10621</v>
      </c>
      <c r="C17830" s="2" t="str">
        <f t="shared" si="278"/>
        <v>судьба</v>
      </c>
    </row>
    <row r="17831" spans="1:3" x14ac:dyDescent="0.3">
      <c r="A17831" s="1">
        <v>11451</v>
      </c>
      <c r="B17831" t="s">
        <v>10622</v>
      </c>
      <c r="C17831" s="2" t="str">
        <f t="shared" si="278"/>
        <v>судьба</v>
      </c>
    </row>
    <row r="17832" spans="1:3" x14ac:dyDescent="0.3">
      <c r="A17832" s="1">
        <v>11515</v>
      </c>
      <c r="B17832" t="s">
        <v>10682</v>
      </c>
      <c r="C17832" s="2" t="str">
        <f t="shared" si="278"/>
        <v>судьба</v>
      </c>
    </row>
    <row r="17833" spans="1:3" x14ac:dyDescent="0.3">
      <c r="A17833" s="1">
        <v>11524</v>
      </c>
      <c r="B17833" t="s">
        <v>10689</v>
      </c>
      <c r="C17833" s="2" t="str">
        <f t="shared" si="278"/>
        <v>судьба</v>
      </c>
    </row>
    <row r="17834" spans="1:3" x14ac:dyDescent="0.3">
      <c r="A17834" s="1">
        <v>11525</v>
      </c>
      <c r="B17834" t="s">
        <v>10690</v>
      </c>
      <c r="C17834" s="2" t="str">
        <f t="shared" si="278"/>
        <v>судьба</v>
      </c>
    </row>
    <row r="17835" spans="1:3" x14ac:dyDescent="0.3">
      <c r="A17835" s="1">
        <v>11627</v>
      </c>
      <c r="B17835" t="s">
        <v>10785</v>
      </c>
      <c r="C17835" s="2" t="str">
        <f t="shared" si="278"/>
        <v>судьба</v>
      </c>
    </row>
    <row r="17836" spans="1:3" x14ac:dyDescent="0.3">
      <c r="A17836" s="1">
        <v>11629</v>
      </c>
      <c r="B17836" t="s">
        <v>10787</v>
      </c>
      <c r="C17836" s="2" t="str">
        <f t="shared" si="278"/>
        <v>судьба</v>
      </c>
    </row>
    <row r="17837" spans="1:3" x14ac:dyDescent="0.3">
      <c r="A17837" s="1">
        <v>11699</v>
      </c>
      <c r="B17837" t="s">
        <v>10852</v>
      </c>
      <c r="C17837" s="2" t="str">
        <f t="shared" si="278"/>
        <v>судьба</v>
      </c>
    </row>
    <row r="17838" spans="1:3" x14ac:dyDescent="0.3">
      <c r="A17838" s="1">
        <v>11749</v>
      </c>
      <c r="B17838" t="s">
        <v>10897</v>
      </c>
      <c r="C17838" s="2" t="str">
        <f t="shared" si="278"/>
        <v>судьба</v>
      </c>
    </row>
    <row r="17839" spans="1:3" x14ac:dyDescent="0.3">
      <c r="A17839" s="1">
        <v>12098</v>
      </c>
      <c r="B17839" t="s">
        <v>11225</v>
      </c>
      <c r="C17839" s="2" t="str">
        <f t="shared" si="278"/>
        <v>судьба</v>
      </c>
    </row>
    <row r="17840" spans="1:3" x14ac:dyDescent="0.3">
      <c r="A17840" s="1">
        <v>12203</v>
      </c>
      <c r="B17840" t="s">
        <v>11324</v>
      </c>
      <c r="C17840" s="2" t="str">
        <f t="shared" si="278"/>
        <v>судьба</v>
      </c>
    </row>
    <row r="17841" spans="1:3" x14ac:dyDescent="0.3">
      <c r="A17841" s="1">
        <v>12326</v>
      </c>
      <c r="B17841" t="s">
        <v>11438</v>
      </c>
      <c r="C17841" s="2" t="str">
        <f t="shared" si="278"/>
        <v>судьба</v>
      </c>
    </row>
    <row r="17842" spans="1:3" x14ac:dyDescent="0.3">
      <c r="A17842" s="1">
        <v>12327</v>
      </c>
      <c r="B17842" t="s">
        <v>11439</v>
      </c>
      <c r="C17842" s="2" t="str">
        <f t="shared" si="278"/>
        <v>судьба</v>
      </c>
    </row>
    <row r="17843" spans="1:3" x14ac:dyDescent="0.3">
      <c r="A17843" s="1">
        <v>12652</v>
      </c>
      <c r="B17843" t="s">
        <v>11703</v>
      </c>
      <c r="C17843" s="2" t="str">
        <f t="shared" si="278"/>
        <v>судьба</v>
      </c>
    </row>
    <row r="17844" spans="1:3" x14ac:dyDescent="0.3">
      <c r="A17844" s="1">
        <v>12737</v>
      </c>
      <c r="B17844" t="s">
        <v>11769</v>
      </c>
      <c r="C17844" s="2" t="str">
        <f t="shared" si="278"/>
        <v>судьба</v>
      </c>
    </row>
    <row r="17845" spans="1:3" x14ac:dyDescent="0.3">
      <c r="A17845" s="1">
        <v>12739</v>
      </c>
      <c r="B17845" t="s">
        <v>11771</v>
      </c>
      <c r="C17845" s="2" t="str">
        <f t="shared" si="278"/>
        <v>судьба</v>
      </c>
    </row>
    <row r="17846" spans="1:3" x14ac:dyDescent="0.3">
      <c r="A17846" s="1">
        <v>12770</v>
      </c>
      <c r="B17846" t="s">
        <v>11801</v>
      </c>
      <c r="C17846" s="2" t="str">
        <f t="shared" si="278"/>
        <v>судьба</v>
      </c>
    </row>
    <row r="17847" spans="1:3" x14ac:dyDescent="0.3">
      <c r="A17847" s="1">
        <v>12847</v>
      </c>
      <c r="B17847" t="s">
        <v>11875</v>
      </c>
      <c r="C17847" s="2" t="str">
        <f t="shared" si="278"/>
        <v>судьба</v>
      </c>
    </row>
    <row r="17848" spans="1:3" x14ac:dyDescent="0.3">
      <c r="A17848" s="1">
        <v>12854</v>
      </c>
      <c r="B17848" t="s">
        <v>11880</v>
      </c>
      <c r="C17848" s="2" t="str">
        <f t="shared" si="278"/>
        <v>судьба</v>
      </c>
    </row>
    <row r="17849" spans="1:3" x14ac:dyDescent="0.3">
      <c r="A17849" s="1">
        <v>12980</v>
      </c>
      <c r="B17849" t="s">
        <v>11997</v>
      </c>
      <c r="C17849" s="2" t="str">
        <f t="shared" si="278"/>
        <v>судьба</v>
      </c>
    </row>
    <row r="17850" spans="1:3" x14ac:dyDescent="0.3">
      <c r="A17850" s="1">
        <v>12998</v>
      </c>
      <c r="B17850" t="s">
        <v>12015</v>
      </c>
      <c r="C17850" s="2" t="str">
        <f t="shared" si="278"/>
        <v>судьба</v>
      </c>
    </row>
    <row r="17851" spans="1:3" x14ac:dyDescent="0.3">
      <c r="A17851" s="1">
        <v>13014</v>
      </c>
      <c r="B17851" t="s">
        <v>12031</v>
      </c>
      <c r="C17851" s="2" t="str">
        <f t="shared" si="278"/>
        <v>судьба</v>
      </c>
    </row>
    <row r="17852" spans="1:3" x14ac:dyDescent="0.3">
      <c r="A17852" s="1">
        <v>13030</v>
      </c>
      <c r="B17852" t="s">
        <v>12045</v>
      </c>
      <c r="C17852" s="2" t="str">
        <f t="shared" si="278"/>
        <v>судьба</v>
      </c>
    </row>
    <row r="17853" spans="1:3" x14ac:dyDescent="0.3">
      <c r="A17853" s="1">
        <v>13033</v>
      </c>
      <c r="B17853" t="s">
        <v>12047</v>
      </c>
      <c r="C17853" s="2" t="str">
        <f t="shared" si="278"/>
        <v>судьба</v>
      </c>
    </row>
    <row r="17854" spans="1:3" x14ac:dyDescent="0.3">
      <c r="A17854" s="1">
        <v>13040</v>
      </c>
      <c r="B17854" t="s">
        <v>12053</v>
      </c>
      <c r="C17854" s="2" t="str">
        <f t="shared" si="278"/>
        <v>судьба</v>
      </c>
    </row>
    <row r="17855" spans="1:3" x14ac:dyDescent="0.3">
      <c r="A17855" s="1">
        <v>13049</v>
      </c>
      <c r="B17855" t="s">
        <v>12062</v>
      </c>
      <c r="C17855" s="2" t="str">
        <f t="shared" si="278"/>
        <v>судьба</v>
      </c>
    </row>
    <row r="17856" spans="1:3" x14ac:dyDescent="0.3">
      <c r="A17856" s="1">
        <v>13138</v>
      </c>
      <c r="B17856" t="s">
        <v>12148</v>
      </c>
      <c r="C17856" s="2" t="str">
        <f t="shared" si="278"/>
        <v>судьба</v>
      </c>
    </row>
    <row r="17857" spans="1:3" x14ac:dyDescent="0.3">
      <c r="A17857" s="1">
        <v>13146</v>
      </c>
      <c r="B17857" t="s">
        <v>12156</v>
      </c>
      <c r="C17857" s="2" t="str">
        <f t="shared" si="278"/>
        <v>судьба</v>
      </c>
    </row>
    <row r="17858" spans="1:3" x14ac:dyDescent="0.3">
      <c r="A17858" s="1">
        <v>13197</v>
      </c>
      <c r="B17858" t="s">
        <v>12203</v>
      </c>
      <c r="C17858" s="2" t="str">
        <f t="shared" ref="C17858:C17921" si="279">TRIM(MID(SUBSTITUTE(B17858," ",REPT(" ",LEN(B17858))),LEN(B17858)*($B$1-1)+1,LEN(B17858)))</f>
        <v>судьба</v>
      </c>
    </row>
    <row r="17859" spans="1:3" x14ac:dyDescent="0.3">
      <c r="A17859" s="1">
        <v>13213</v>
      </c>
      <c r="B17859" t="s">
        <v>12216</v>
      </c>
      <c r="C17859" s="2" t="str">
        <f t="shared" si="279"/>
        <v>судьба</v>
      </c>
    </row>
    <row r="17860" spans="1:3" x14ac:dyDescent="0.3">
      <c r="A17860" s="1">
        <v>13229</v>
      </c>
      <c r="B17860" t="s">
        <v>12232</v>
      </c>
      <c r="C17860" s="2" t="str">
        <f t="shared" si="279"/>
        <v>судьба</v>
      </c>
    </row>
    <row r="17861" spans="1:3" x14ac:dyDescent="0.3">
      <c r="A17861" s="1">
        <v>13310</v>
      </c>
      <c r="B17861" t="s">
        <v>12310</v>
      </c>
      <c r="C17861" s="2" t="str">
        <f t="shared" si="279"/>
        <v>судьба</v>
      </c>
    </row>
    <row r="17862" spans="1:3" x14ac:dyDescent="0.3">
      <c r="A17862" s="1">
        <v>13324</v>
      </c>
      <c r="B17862" t="s">
        <v>12321</v>
      </c>
      <c r="C17862" s="2" t="str">
        <f t="shared" si="279"/>
        <v>судьба</v>
      </c>
    </row>
    <row r="17863" spans="1:3" x14ac:dyDescent="0.3">
      <c r="A17863" s="1">
        <v>13349</v>
      </c>
      <c r="B17863" t="s">
        <v>12346</v>
      </c>
      <c r="C17863" s="2" t="str">
        <f t="shared" si="279"/>
        <v>судьба</v>
      </c>
    </row>
    <row r="17864" spans="1:3" x14ac:dyDescent="0.3">
      <c r="A17864" s="1">
        <v>13362</v>
      </c>
      <c r="B17864" t="s">
        <v>12355</v>
      </c>
      <c r="C17864" s="2" t="str">
        <f t="shared" si="279"/>
        <v>судьба</v>
      </c>
    </row>
    <row r="17865" spans="1:3" x14ac:dyDescent="0.3">
      <c r="A17865" s="1">
        <v>13460</v>
      </c>
      <c r="B17865" t="s">
        <v>12446</v>
      </c>
      <c r="C17865" s="2" t="str">
        <f t="shared" si="279"/>
        <v>судьба</v>
      </c>
    </row>
    <row r="17866" spans="1:3" x14ac:dyDescent="0.3">
      <c r="A17866" s="1">
        <v>13487</v>
      </c>
      <c r="B17866" t="s">
        <v>12470</v>
      </c>
      <c r="C17866" s="2" t="str">
        <f t="shared" si="279"/>
        <v>судьба</v>
      </c>
    </row>
    <row r="17867" spans="1:3" x14ac:dyDescent="0.3">
      <c r="A17867" s="1">
        <v>13500</v>
      </c>
      <c r="B17867" t="s">
        <v>12483</v>
      </c>
      <c r="C17867" s="2" t="str">
        <f t="shared" si="279"/>
        <v>судьба</v>
      </c>
    </row>
    <row r="17868" spans="1:3" x14ac:dyDescent="0.3">
      <c r="A17868" s="1">
        <v>13544</v>
      </c>
      <c r="B17868" t="s">
        <v>12526</v>
      </c>
      <c r="C17868" s="2" t="str">
        <f t="shared" si="279"/>
        <v>судьба</v>
      </c>
    </row>
    <row r="17869" spans="1:3" x14ac:dyDescent="0.3">
      <c r="A17869" s="1">
        <v>13559</v>
      </c>
      <c r="B17869" t="s">
        <v>12541</v>
      </c>
      <c r="C17869" s="2" t="str">
        <f t="shared" si="279"/>
        <v>судьба</v>
      </c>
    </row>
    <row r="17870" spans="1:3" x14ac:dyDescent="0.3">
      <c r="A17870" s="1">
        <v>13627</v>
      </c>
      <c r="B17870" t="s">
        <v>12609</v>
      </c>
      <c r="C17870" s="2" t="str">
        <f t="shared" si="279"/>
        <v>судьба</v>
      </c>
    </row>
    <row r="17871" spans="1:3" x14ac:dyDescent="0.3">
      <c r="A17871" s="1">
        <v>13629</v>
      </c>
      <c r="B17871" t="s">
        <v>12611</v>
      </c>
      <c r="C17871" s="2" t="str">
        <f t="shared" si="279"/>
        <v>судьба</v>
      </c>
    </row>
    <row r="17872" spans="1:3" x14ac:dyDescent="0.3">
      <c r="A17872" s="1">
        <v>13643</v>
      </c>
      <c r="B17872" t="s">
        <v>12623</v>
      </c>
      <c r="C17872" s="2" t="str">
        <f t="shared" si="279"/>
        <v>судьба</v>
      </c>
    </row>
    <row r="17873" spans="1:3" x14ac:dyDescent="0.3">
      <c r="A17873" s="1">
        <v>13650</v>
      </c>
      <c r="B17873" t="s">
        <v>12629</v>
      </c>
      <c r="C17873" s="2" t="str">
        <f t="shared" si="279"/>
        <v>судьба</v>
      </c>
    </row>
    <row r="17874" spans="1:3" x14ac:dyDescent="0.3">
      <c r="A17874" s="1">
        <v>13752</v>
      </c>
      <c r="B17874" t="s">
        <v>12725</v>
      </c>
      <c r="C17874" s="2" t="str">
        <f t="shared" si="279"/>
        <v>судьба</v>
      </c>
    </row>
    <row r="17875" spans="1:3" x14ac:dyDescent="0.3">
      <c r="A17875" s="1">
        <v>13758</v>
      </c>
      <c r="B17875" t="s">
        <v>12730</v>
      </c>
      <c r="C17875" s="2" t="str">
        <f t="shared" si="279"/>
        <v>судьба</v>
      </c>
    </row>
    <row r="17876" spans="1:3" x14ac:dyDescent="0.3">
      <c r="A17876" s="1">
        <v>13826</v>
      </c>
      <c r="B17876" t="s">
        <v>12793</v>
      </c>
      <c r="C17876" s="2" t="str">
        <f t="shared" si="279"/>
        <v>судьба</v>
      </c>
    </row>
    <row r="17877" spans="1:3" x14ac:dyDescent="0.3">
      <c r="A17877" s="1">
        <v>13830</v>
      </c>
      <c r="B17877" t="s">
        <v>12797</v>
      </c>
      <c r="C17877" s="2" t="str">
        <f t="shared" si="279"/>
        <v>судьба</v>
      </c>
    </row>
    <row r="17878" spans="1:3" x14ac:dyDescent="0.3">
      <c r="A17878" s="1">
        <v>13833</v>
      </c>
      <c r="B17878" t="s">
        <v>12800</v>
      </c>
      <c r="C17878" s="2" t="str">
        <f t="shared" si="279"/>
        <v>судьба</v>
      </c>
    </row>
    <row r="17879" spans="1:3" x14ac:dyDescent="0.3">
      <c r="A17879" s="1">
        <v>13835</v>
      </c>
      <c r="B17879" t="s">
        <v>12802</v>
      </c>
      <c r="C17879" s="2" t="str">
        <f t="shared" si="279"/>
        <v>судьба</v>
      </c>
    </row>
    <row r="17880" spans="1:3" x14ac:dyDescent="0.3">
      <c r="A17880" s="1">
        <v>13838</v>
      </c>
      <c r="B17880" t="s">
        <v>12805</v>
      </c>
      <c r="C17880" s="2" t="str">
        <f t="shared" si="279"/>
        <v>судьба</v>
      </c>
    </row>
    <row r="17881" spans="1:3" x14ac:dyDescent="0.3">
      <c r="A17881" s="1">
        <v>13844</v>
      </c>
      <c r="B17881" t="s">
        <v>12811</v>
      </c>
      <c r="C17881" s="2" t="str">
        <f t="shared" si="279"/>
        <v>судьба</v>
      </c>
    </row>
    <row r="17882" spans="1:3" x14ac:dyDescent="0.3">
      <c r="A17882" s="1">
        <v>13848</v>
      </c>
      <c r="B17882" t="s">
        <v>12814</v>
      </c>
      <c r="C17882" s="2" t="str">
        <f t="shared" si="279"/>
        <v>судьба</v>
      </c>
    </row>
    <row r="17883" spans="1:3" x14ac:dyDescent="0.3">
      <c r="A17883" s="1">
        <v>13861</v>
      </c>
      <c r="B17883" t="s">
        <v>12827</v>
      </c>
      <c r="C17883" s="2" t="str">
        <f t="shared" si="279"/>
        <v>судьба</v>
      </c>
    </row>
    <row r="17884" spans="1:3" x14ac:dyDescent="0.3">
      <c r="A17884" s="1">
        <v>13922</v>
      </c>
      <c r="B17884" t="s">
        <v>12883</v>
      </c>
      <c r="C17884" s="2" t="str">
        <f t="shared" si="279"/>
        <v>судьба</v>
      </c>
    </row>
    <row r="17885" spans="1:3" x14ac:dyDescent="0.3">
      <c r="A17885" s="1">
        <v>13923</v>
      </c>
      <c r="B17885" t="s">
        <v>12884</v>
      </c>
      <c r="C17885" s="2" t="str">
        <f t="shared" si="279"/>
        <v>судьба</v>
      </c>
    </row>
    <row r="17886" spans="1:3" x14ac:dyDescent="0.3">
      <c r="A17886" s="1">
        <v>13948</v>
      </c>
      <c r="B17886" t="s">
        <v>12908</v>
      </c>
      <c r="C17886" s="2" t="str">
        <f t="shared" si="279"/>
        <v>судьба</v>
      </c>
    </row>
    <row r="17887" spans="1:3" x14ac:dyDescent="0.3">
      <c r="A17887" s="1">
        <v>13989</v>
      </c>
      <c r="B17887" t="s">
        <v>12944</v>
      </c>
      <c r="C17887" s="2" t="str">
        <f t="shared" si="279"/>
        <v>судьба</v>
      </c>
    </row>
    <row r="17888" spans="1:3" x14ac:dyDescent="0.3">
      <c r="A17888" s="1">
        <v>13991</v>
      </c>
      <c r="B17888" t="s">
        <v>12946</v>
      </c>
      <c r="C17888" s="2" t="str">
        <f t="shared" si="279"/>
        <v>судьба</v>
      </c>
    </row>
    <row r="17889" spans="1:3" x14ac:dyDescent="0.3">
      <c r="A17889" s="1">
        <v>13998</v>
      </c>
      <c r="B17889" t="s">
        <v>12953</v>
      </c>
      <c r="C17889" s="2" t="str">
        <f t="shared" si="279"/>
        <v>судьба</v>
      </c>
    </row>
    <row r="17890" spans="1:3" x14ac:dyDescent="0.3">
      <c r="A17890" s="1">
        <v>13999</v>
      </c>
      <c r="B17890" t="s">
        <v>12954</v>
      </c>
      <c r="C17890" s="2" t="str">
        <f t="shared" si="279"/>
        <v>судьба</v>
      </c>
    </row>
    <row r="17891" spans="1:3" x14ac:dyDescent="0.3">
      <c r="A17891" s="1">
        <v>14009</v>
      </c>
      <c r="B17891" t="s">
        <v>12964</v>
      </c>
      <c r="C17891" s="2" t="str">
        <f t="shared" si="279"/>
        <v>судьба</v>
      </c>
    </row>
    <row r="17892" spans="1:3" x14ac:dyDescent="0.3">
      <c r="A17892" s="1">
        <v>14038</v>
      </c>
      <c r="B17892" t="s">
        <v>12989</v>
      </c>
      <c r="C17892" s="2" t="str">
        <f t="shared" si="279"/>
        <v>судьба</v>
      </c>
    </row>
    <row r="17893" spans="1:3" x14ac:dyDescent="0.3">
      <c r="A17893" s="1">
        <v>14094</v>
      </c>
      <c r="B17893" t="s">
        <v>13044</v>
      </c>
      <c r="C17893" s="2" t="str">
        <f t="shared" si="279"/>
        <v>судьба</v>
      </c>
    </row>
    <row r="17894" spans="1:3" x14ac:dyDescent="0.3">
      <c r="A17894" s="1">
        <v>14161</v>
      </c>
      <c r="B17894" t="s">
        <v>13105</v>
      </c>
      <c r="C17894" s="2" t="str">
        <f t="shared" si="279"/>
        <v>судьба</v>
      </c>
    </row>
    <row r="17895" spans="1:3" x14ac:dyDescent="0.3">
      <c r="A17895" s="1">
        <v>14203</v>
      </c>
      <c r="B17895" t="s">
        <v>13146</v>
      </c>
      <c r="C17895" s="2" t="str">
        <f t="shared" si="279"/>
        <v>судьба</v>
      </c>
    </row>
    <row r="17896" spans="1:3" x14ac:dyDescent="0.3">
      <c r="A17896" s="1">
        <v>14236</v>
      </c>
      <c r="B17896" t="s">
        <v>13177</v>
      </c>
      <c r="C17896" s="2" t="str">
        <f t="shared" si="279"/>
        <v>судьба</v>
      </c>
    </row>
    <row r="17897" spans="1:3" x14ac:dyDescent="0.3">
      <c r="A17897" s="1">
        <v>14237</v>
      </c>
      <c r="B17897" t="s">
        <v>13178</v>
      </c>
      <c r="C17897" s="2" t="str">
        <f t="shared" si="279"/>
        <v>судьба</v>
      </c>
    </row>
    <row r="17898" spans="1:3" x14ac:dyDescent="0.3">
      <c r="A17898" s="1">
        <v>14238</v>
      </c>
      <c r="B17898" t="s">
        <v>13179</v>
      </c>
      <c r="C17898" s="2" t="str">
        <f t="shared" si="279"/>
        <v>судьба</v>
      </c>
    </row>
    <row r="17899" spans="1:3" x14ac:dyDescent="0.3">
      <c r="A17899" s="1">
        <v>14255</v>
      </c>
      <c r="B17899" t="s">
        <v>13193</v>
      </c>
      <c r="C17899" s="2" t="str">
        <f t="shared" si="279"/>
        <v>судьба</v>
      </c>
    </row>
    <row r="17900" spans="1:3" x14ac:dyDescent="0.3">
      <c r="A17900" s="1">
        <v>14272</v>
      </c>
      <c r="B17900" t="s">
        <v>13209</v>
      </c>
      <c r="C17900" s="2" t="str">
        <f t="shared" si="279"/>
        <v>судьба</v>
      </c>
    </row>
    <row r="17901" spans="1:3" x14ac:dyDescent="0.3">
      <c r="A17901" s="1">
        <v>14353</v>
      </c>
      <c r="B17901" t="s">
        <v>13289</v>
      </c>
      <c r="C17901" s="2" t="str">
        <f t="shared" si="279"/>
        <v>судьба</v>
      </c>
    </row>
    <row r="17902" spans="1:3" x14ac:dyDescent="0.3">
      <c r="A17902" s="1">
        <v>14373</v>
      </c>
      <c r="B17902" t="s">
        <v>13306</v>
      </c>
      <c r="C17902" s="2" t="str">
        <f t="shared" si="279"/>
        <v>судьба</v>
      </c>
    </row>
    <row r="17903" spans="1:3" x14ac:dyDescent="0.3">
      <c r="A17903" s="1">
        <v>14527</v>
      </c>
      <c r="B17903" t="s">
        <v>13449</v>
      </c>
      <c r="C17903" s="2" t="str">
        <f t="shared" si="279"/>
        <v>судьба</v>
      </c>
    </row>
    <row r="17904" spans="1:3" x14ac:dyDescent="0.3">
      <c r="A17904" s="1">
        <v>14592</v>
      </c>
      <c r="B17904" t="s">
        <v>13509</v>
      </c>
      <c r="C17904" s="2" t="str">
        <f t="shared" si="279"/>
        <v>судьба</v>
      </c>
    </row>
    <row r="17905" spans="1:3" x14ac:dyDescent="0.3">
      <c r="A17905" s="1">
        <v>14595</v>
      </c>
      <c r="B17905" t="s">
        <v>13512</v>
      </c>
      <c r="C17905" s="2" t="str">
        <f t="shared" si="279"/>
        <v>судьба</v>
      </c>
    </row>
    <row r="17906" spans="1:3" x14ac:dyDescent="0.3">
      <c r="A17906" s="1">
        <v>14603</v>
      </c>
      <c r="B17906" t="s">
        <v>13520</v>
      </c>
      <c r="C17906" s="2" t="str">
        <f t="shared" si="279"/>
        <v>судьба</v>
      </c>
    </row>
    <row r="17907" spans="1:3" x14ac:dyDescent="0.3">
      <c r="A17907" s="1">
        <v>14623</v>
      </c>
      <c r="B17907" t="s">
        <v>13540</v>
      </c>
      <c r="C17907" s="2" t="str">
        <f t="shared" si="279"/>
        <v>судьба</v>
      </c>
    </row>
    <row r="17908" spans="1:3" x14ac:dyDescent="0.3">
      <c r="A17908" s="1">
        <v>14674</v>
      </c>
      <c r="B17908" t="s">
        <v>13587</v>
      </c>
      <c r="C17908" s="2" t="str">
        <f t="shared" si="279"/>
        <v>судьба</v>
      </c>
    </row>
    <row r="17909" spans="1:3" x14ac:dyDescent="0.3">
      <c r="A17909" s="1">
        <v>14702</v>
      </c>
      <c r="B17909" t="s">
        <v>13615</v>
      </c>
      <c r="C17909" s="2" t="str">
        <f t="shared" si="279"/>
        <v>судьба</v>
      </c>
    </row>
    <row r="17910" spans="1:3" x14ac:dyDescent="0.3">
      <c r="A17910" s="1">
        <v>14792</v>
      </c>
      <c r="B17910" t="s">
        <v>13697</v>
      </c>
      <c r="C17910" s="2" t="str">
        <f t="shared" si="279"/>
        <v>судьба</v>
      </c>
    </row>
    <row r="17911" spans="1:3" x14ac:dyDescent="0.3">
      <c r="A17911" s="1">
        <v>14845</v>
      </c>
      <c r="B17911" t="s">
        <v>13748</v>
      </c>
      <c r="C17911" s="2" t="str">
        <f t="shared" si="279"/>
        <v>судьба</v>
      </c>
    </row>
    <row r="17912" spans="1:3" x14ac:dyDescent="0.3">
      <c r="A17912" s="1">
        <v>14850</v>
      </c>
      <c r="B17912" t="s">
        <v>13753</v>
      </c>
      <c r="C17912" s="2" t="str">
        <f t="shared" si="279"/>
        <v>судьба</v>
      </c>
    </row>
    <row r="17913" spans="1:3" x14ac:dyDescent="0.3">
      <c r="A17913" s="1">
        <v>14866</v>
      </c>
      <c r="B17913" t="s">
        <v>13766</v>
      </c>
      <c r="C17913" s="2" t="str">
        <f t="shared" si="279"/>
        <v>судьба</v>
      </c>
    </row>
    <row r="17914" spans="1:3" x14ac:dyDescent="0.3">
      <c r="A17914" s="1">
        <v>14881</v>
      </c>
      <c r="B17914" t="s">
        <v>13780</v>
      </c>
      <c r="C17914" s="2" t="str">
        <f t="shared" si="279"/>
        <v>судьба</v>
      </c>
    </row>
    <row r="17915" spans="1:3" x14ac:dyDescent="0.3">
      <c r="A17915" s="1">
        <v>14902</v>
      </c>
      <c r="B17915" t="s">
        <v>13801</v>
      </c>
      <c r="C17915" s="2" t="str">
        <f t="shared" si="279"/>
        <v>судьба</v>
      </c>
    </row>
    <row r="17916" spans="1:3" x14ac:dyDescent="0.3">
      <c r="A17916" s="1">
        <v>14921</v>
      </c>
      <c r="B17916" t="s">
        <v>13820</v>
      </c>
      <c r="C17916" s="2" t="str">
        <f t="shared" si="279"/>
        <v>судьба</v>
      </c>
    </row>
    <row r="17917" spans="1:3" x14ac:dyDescent="0.3">
      <c r="A17917" s="1">
        <v>14979</v>
      </c>
      <c r="B17917" t="s">
        <v>13876</v>
      </c>
      <c r="C17917" s="2" t="str">
        <f t="shared" si="279"/>
        <v>судьба</v>
      </c>
    </row>
    <row r="17918" spans="1:3" x14ac:dyDescent="0.3">
      <c r="A17918" s="1">
        <v>14982</v>
      </c>
      <c r="B17918" t="s">
        <v>13878</v>
      </c>
      <c r="C17918" s="2" t="str">
        <f t="shared" si="279"/>
        <v>судьба</v>
      </c>
    </row>
    <row r="17919" spans="1:3" x14ac:dyDescent="0.3">
      <c r="A17919" s="1">
        <v>14984</v>
      </c>
      <c r="B17919" t="s">
        <v>13880</v>
      </c>
      <c r="C17919" s="2" t="str">
        <f t="shared" si="279"/>
        <v>судьба</v>
      </c>
    </row>
    <row r="17920" spans="1:3" x14ac:dyDescent="0.3">
      <c r="A17920" s="1">
        <v>14986</v>
      </c>
      <c r="B17920" t="s">
        <v>13882</v>
      </c>
      <c r="C17920" s="2" t="str">
        <f t="shared" si="279"/>
        <v>судьба</v>
      </c>
    </row>
    <row r="17921" spans="1:3" x14ac:dyDescent="0.3">
      <c r="A17921" s="1">
        <v>14992</v>
      </c>
      <c r="B17921" t="s">
        <v>13888</v>
      </c>
      <c r="C17921" s="2" t="str">
        <f t="shared" si="279"/>
        <v>судьба</v>
      </c>
    </row>
    <row r="17922" spans="1:3" x14ac:dyDescent="0.3">
      <c r="A17922" s="1">
        <v>15016</v>
      </c>
      <c r="B17922" t="s">
        <v>13911</v>
      </c>
      <c r="C17922" s="2" t="str">
        <f t="shared" ref="C17922:C17985" si="280">TRIM(MID(SUBSTITUTE(B17922," ",REPT(" ",LEN(B17922))),LEN(B17922)*($B$1-1)+1,LEN(B17922)))</f>
        <v>судьба</v>
      </c>
    </row>
    <row r="17923" spans="1:3" x14ac:dyDescent="0.3">
      <c r="A17923" s="1">
        <v>15053</v>
      </c>
      <c r="B17923" t="s">
        <v>13942</v>
      </c>
      <c r="C17923" s="2" t="str">
        <f t="shared" si="280"/>
        <v>судьба</v>
      </c>
    </row>
    <row r="17924" spans="1:3" x14ac:dyDescent="0.3">
      <c r="A17924" s="1">
        <v>15054</v>
      </c>
      <c r="B17924" t="s">
        <v>13943</v>
      </c>
      <c r="C17924" s="2" t="str">
        <f t="shared" si="280"/>
        <v>судьба</v>
      </c>
    </row>
    <row r="17925" spans="1:3" x14ac:dyDescent="0.3">
      <c r="A17925" s="1">
        <v>15116</v>
      </c>
      <c r="B17925" t="s">
        <v>14002</v>
      </c>
      <c r="C17925" s="2" t="str">
        <f t="shared" si="280"/>
        <v>судьба</v>
      </c>
    </row>
    <row r="17926" spans="1:3" x14ac:dyDescent="0.3">
      <c r="A17926" s="1">
        <v>15117</v>
      </c>
      <c r="B17926" t="s">
        <v>14003</v>
      </c>
      <c r="C17926" s="2" t="str">
        <f t="shared" si="280"/>
        <v>судьба</v>
      </c>
    </row>
    <row r="17927" spans="1:3" x14ac:dyDescent="0.3">
      <c r="A17927" s="1">
        <v>15122</v>
      </c>
      <c r="B17927" t="s">
        <v>14008</v>
      </c>
      <c r="C17927" s="2" t="str">
        <f t="shared" si="280"/>
        <v>судьба</v>
      </c>
    </row>
    <row r="17928" spans="1:3" x14ac:dyDescent="0.3">
      <c r="A17928" s="1">
        <v>15193</v>
      </c>
      <c r="B17928" t="s">
        <v>14073</v>
      </c>
      <c r="C17928" s="2" t="str">
        <f t="shared" si="280"/>
        <v>судьба</v>
      </c>
    </row>
    <row r="17929" spans="1:3" x14ac:dyDescent="0.3">
      <c r="A17929" s="1">
        <v>15209</v>
      </c>
      <c r="B17929" t="s">
        <v>14089</v>
      </c>
      <c r="C17929" s="2" t="str">
        <f t="shared" si="280"/>
        <v>судьба</v>
      </c>
    </row>
    <row r="17930" spans="1:3" x14ac:dyDescent="0.3">
      <c r="A17930" s="1">
        <v>15211</v>
      </c>
      <c r="B17930" t="s">
        <v>14091</v>
      </c>
      <c r="C17930" s="2" t="str">
        <f t="shared" si="280"/>
        <v>судьба</v>
      </c>
    </row>
    <row r="17931" spans="1:3" x14ac:dyDescent="0.3">
      <c r="A17931" s="1">
        <v>15373</v>
      </c>
      <c r="B17931" t="s">
        <v>14245</v>
      </c>
      <c r="C17931" s="2" t="str">
        <f t="shared" si="280"/>
        <v>судьба</v>
      </c>
    </row>
    <row r="17932" spans="1:3" x14ac:dyDescent="0.3">
      <c r="A17932" s="1">
        <v>15418</v>
      </c>
      <c r="B17932" t="s">
        <v>14288</v>
      </c>
      <c r="C17932" s="2" t="str">
        <f t="shared" si="280"/>
        <v>судьба</v>
      </c>
    </row>
    <row r="17933" spans="1:3" x14ac:dyDescent="0.3">
      <c r="A17933" s="1">
        <v>15444</v>
      </c>
      <c r="B17933" t="s">
        <v>14314</v>
      </c>
      <c r="C17933" s="2" t="str">
        <f t="shared" si="280"/>
        <v>судьба</v>
      </c>
    </row>
    <row r="17934" spans="1:3" x14ac:dyDescent="0.3">
      <c r="A17934" s="1">
        <v>15445</v>
      </c>
      <c r="B17934" t="s">
        <v>14315</v>
      </c>
      <c r="C17934" s="2" t="str">
        <f t="shared" si="280"/>
        <v>судьба</v>
      </c>
    </row>
    <row r="17935" spans="1:3" x14ac:dyDescent="0.3">
      <c r="A17935" s="1">
        <v>15510</v>
      </c>
      <c r="B17935" t="s">
        <v>14378</v>
      </c>
      <c r="C17935" s="2" t="str">
        <f t="shared" si="280"/>
        <v>судьба</v>
      </c>
    </row>
    <row r="17936" spans="1:3" x14ac:dyDescent="0.3">
      <c r="A17936" s="1">
        <v>15511</v>
      </c>
      <c r="B17936" t="s">
        <v>14379</v>
      </c>
      <c r="C17936" s="2" t="str">
        <f t="shared" si="280"/>
        <v>судьба</v>
      </c>
    </row>
    <row r="17937" spans="1:3" x14ac:dyDescent="0.3">
      <c r="A17937" s="1">
        <v>15533</v>
      </c>
      <c r="B17937" t="s">
        <v>14401</v>
      </c>
      <c r="C17937" s="2" t="str">
        <f t="shared" si="280"/>
        <v>судьба</v>
      </c>
    </row>
    <row r="17938" spans="1:3" x14ac:dyDescent="0.3">
      <c r="A17938" s="1">
        <v>15585</v>
      </c>
      <c r="B17938" t="s">
        <v>14449</v>
      </c>
      <c r="C17938" s="2" t="str">
        <f t="shared" si="280"/>
        <v>судьба</v>
      </c>
    </row>
    <row r="17939" spans="1:3" x14ac:dyDescent="0.3">
      <c r="A17939" s="1">
        <v>15599</v>
      </c>
      <c r="B17939" t="s">
        <v>14463</v>
      </c>
      <c r="C17939" s="2" t="str">
        <f t="shared" si="280"/>
        <v>судьба</v>
      </c>
    </row>
    <row r="17940" spans="1:3" x14ac:dyDescent="0.3">
      <c r="A17940" s="1">
        <v>15607</v>
      </c>
      <c r="B17940" t="s">
        <v>14471</v>
      </c>
      <c r="C17940" s="2" t="str">
        <f t="shared" si="280"/>
        <v>судьба</v>
      </c>
    </row>
    <row r="17941" spans="1:3" x14ac:dyDescent="0.3">
      <c r="A17941" s="1">
        <v>15657</v>
      </c>
      <c r="B17941" t="s">
        <v>14517</v>
      </c>
      <c r="C17941" s="2" t="str">
        <f t="shared" si="280"/>
        <v>судьба</v>
      </c>
    </row>
    <row r="17942" spans="1:3" x14ac:dyDescent="0.3">
      <c r="A17942" s="1">
        <v>15733</v>
      </c>
      <c r="B17942" t="s">
        <v>14592</v>
      </c>
      <c r="C17942" s="2" t="str">
        <f t="shared" si="280"/>
        <v>судьба</v>
      </c>
    </row>
    <row r="17943" spans="1:3" x14ac:dyDescent="0.3">
      <c r="A17943" s="1">
        <v>15770</v>
      </c>
      <c r="B17943" t="s">
        <v>14622</v>
      </c>
      <c r="C17943" s="2" t="str">
        <f t="shared" si="280"/>
        <v>судьба</v>
      </c>
    </row>
    <row r="17944" spans="1:3" x14ac:dyDescent="0.3">
      <c r="A17944" s="1">
        <v>15780</v>
      </c>
      <c r="B17944" t="s">
        <v>14632</v>
      </c>
      <c r="C17944" s="2" t="str">
        <f t="shared" si="280"/>
        <v>судьба</v>
      </c>
    </row>
    <row r="17945" spans="1:3" x14ac:dyDescent="0.3">
      <c r="A17945" s="1">
        <v>15792</v>
      </c>
      <c r="B17945" t="s">
        <v>14644</v>
      </c>
      <c r="C17945" s="2" t="str">
        <f t="shared" si="280"/>
        <v>судьба</v>
      </c>
    </row>
    <row r="17946" spans="1:3" x14ac:dyDescent="0.3">
      <c r="A17946" s="1">
        <v>15805</v>
      </c>
      <c r="B17946" t="s">
        <v>14656</v>
      </c>
      <c r="C17946" s="2" t="str">
        <f t="shared" si="280"/>
        <v>судьба</v>
      </c>
    </row>
    <row r="17947" spans="1:3" x14ac:dyDescent="0.3">
      <c r="A17947" s="1">
        <v>15823</v>
      </c>
      <c r="B17947" t="s">
        <v>14674</v>
      </c>
      <c r="C17947" s="2" t="str">
        <f t="shared" si="280"/>
        <v>судьба</v>
      </c>
    </row>
    <row r="17948" spans="1:3" x14ac:dyDescent="0.3">
      <c r="A17948" s="1">
        <v>15855</v>
      </c>
      <c r="B17948" t="s">
        <v>14698</v>
      </c>
      <c r="C17948" s="2" t="str">
        <f t="shared" si="280"/>
        <v>судьба</v>
      </c>
    </row>
    <row r="17949" spans="1:3" x14ac:dyDescent="0.3">
      <c r="A17949" s="1">
        <v>15872</v>
      </c>
      <c r="B17949" t="s">
        <v>14714</v>
      </c>
      <c r="C17949" s="2" t="str">
        <f t="shared" si="280"/>
        <v>судьба</v>
      </c>
    </row>
    <row r="17950" spans="1:3" x14ac:dyDescent="0.3">
      <c r="A17950" s="1">
        <v>15888</v>
      </c>
      <c r="B17950" t="s">
        <v>14723</v>
      </c>
      <c r="C17950" s="2" t="str">
        <f t="shared" si="280"/>
        <v>судьба</v>
      </c>
    </row>
    <row r="17951" spans="1:3" x14ac:dyDescent="0.3">
      <c r="A17951" s="1">
        <v>15897</v>
      </c>
      <c r="B17951" t="s">
        <v>14728</v>
      </c>
      <c r="C17951" s="2" t="str">
        <f t="shared" si="280"/>
        <v>судьба</v>
      </c>
    </row>
    <row r="17952" spans="1:3" x14ac:dyDescent="0.3">
      <c r="A17952" s="1">
        <v>15901</v>
      </c>
      <c r="B17952" t="s">
        <v>14732</v>
      </c>
      <c r="C17952" s="2" t="str">
        <f t="shared" si="280"/>
        <v>судьба</v>
      </c>
    </row>
    <row r="17953" spans="1:3" x14ac:dyDescent="0.3">
      <c r="A17953" s="1">
        <v>15908</v>
      </c>
      <c r="B17953" t="s">
        <v>14738</v>
      </c>
      <c r="C17953" s="2" t="str">
        <f t="shared" si="280"/>
        <v>судьба</v>
      </c>
    </row>
    <row r="17954" spans="1:3" x14ac:dyDescent="0.3">
      <c r="A17954" s="1">
        <v>15909</v>
      </c>
      <c r="B17954" t="s">
        <v>14739</v>
      </c>
      <c r="C17954" s="2" t="str">
        <f t="shared" si="280"/>
        <v>судьба</v>
      </c>
    </row>
    <row r="17955" spans="1:3" x14ac:dyDescent="0.3">
      <c r="A17955" s="1">
        <v>15910</v>
      </c>
      <c r="B17955" t="s">
        <v>14740</v>
      </c>
      <c r="C17955" s="2" t="str">
        <f t="shared" si="280"/>
        <v>судьба</v>
      </c>
    </row>
    <row r="17956" spans="1:3" x14ac:dyDescent="0.3">
      <c r="A17956" s="1">
        <v>15939</v>
      </c>
      <c r="B17956" t="s">
        <v>14763</v>
      </c>
      <c r="C17956" s="2" t="str">
        <f t="shared" si="280"/>
        <v>судьба</v>
      </c>
    </row>
    <row r="17957" spans="1:3" x14ac:dyDescent="0.3">
      <c r="A17957" s="1">
        <v>15947</v>
      </c>
      <c r="B17957" t="s">
        <v>14771</v>
      </c>
      <c r="C17957" s="2" t="str">
        <f t="shared" si="280"/>
        <v>судьба</v>
      </c>
    </row>
    <row r="17958" spans="1:3" x14ac:dyDescent="0.3">
      <c r="A17958" s="1">
        <v>15957</v>
      </c>
      <c r="B17958" t="s">
        <v>14781</v>
      </c>
      <c r="C17958" s="2" t="str">
        <f t="shared" si="280"/>
        <v>судьба</v>
      </c>
    </row>
    <row r="17959" spans="1:3" x14ac:dyDescent="0.3">
      <c r="A17959" s="1">
        <v>15970</v>
      </c>
      <c r="B17959" t="s">
        <v>14794</v>
      </c>
      <c r="C17959" s="2" t="str">
        <f t="shared" si="280"/>
        <v>судьба</v>
      </c>
    </row>
    <row r="17960" spans="1:3" x14ac:dyDescent="0.3">
      <c r="A17960" s="1">
        <v>15989</v>
      </c>
      <c r="B17960" t="s">
        <v>14813</v>
      </c>
      <c r="C17960" s="2" t="str">
        <f t="shared" si="280"/>
        <v>судьба</v>
      </c>
    </row>
    <row r="17961" spans="1:3" x14ac:dyDescent="0.3">
      <c r="A17961" s="1">
        <v>16024</v>
      </c>
      <c r="B17961" t="s">
        <v>14843</v>
      </c>
      <c r="C17961" s="2" t="str">
        <f t="shared" si="280"/>
        <v>судьба</v>
      </c>
    </row>
    <row r="17962" spans="1:3" x14ac:dyDescent="0.3">
      <c r="A17962" s="1">
        <v>16107</v>
      </c>
      <c r="B17962" t="s">
        <v>14918</v>
      </c>
      <c r="C17962" s="2" t="str">
        <f t="shared" si="280"/>
        <v>судьба</v>
      </c>
    </row>
    <row r="17963" spans="1:3" x14ac:dyDescent="0.3">
      <c r="A17963" s="1">
        <v>16190</v>
      </c>
      <c r="B17963" t="s">
        <v>14995</v>
      </c>
      <c r="C17963" s="2" t="str">
        <f t="shared" si="280"/>
        <v>судьба</v>
      </c>
    </row>
    <row r="17964" spans="1:3" x14ac:dyDescent="0.3">
      <c r="A17964" s="1">
        <v>16191</v>
      </c>
      <c r="B17964" t="s">
        <v>14996</v>
      </c>
      <c r="C17964" s="2" t="str">
        <f t="shared" si="280"/>
        <v>судьба</v>
      </c>
    </row>
    <row r="17965" spans="1:3" x14ac:dyDescent="0.3">
      <c r="A17965" s="1">
        <v>16205</v>
      </c>
      <c r="B17965" t="s">
        <v>15010</v>
      </c>
      <c r="C17965" s="2" t="str">
        <f t="shared" si="280"/>
        <v>судьба</v>
      </c>
    </row>
    <row r="17966" spans="1:3" x14ac:dyDescent="0.3">
      <c r="A17966" s="1">
        <v>16208</v>
      </c>
      <c r="B17966" t="s">
        <v>15013</v>
      </c>
      <c r="C17966" s="2" t="str">
        <f t="shared" si="280"/>
        <v>судьба</v>
      </c>
    </row>
    <row r="17967" spans="1:3" x14ac:dyDescent="0.3">
      <c r="A17967" s="1">
        <v>16217</v>
      </c>
      <c r="B17967" t="s">
        <v>15022</v>
      </c>
      <c r="C17967" s="2" t="str">
        <f t="shared" si="280"/>
        <v>судьба</v>
      </c>
    </row>
    <row r="17968" spans="1:3" x14ac:dyDescent="0.3">
      <c r="A17968" s="1">
        <v>16245</v>
      </c>
      <c r="B17968" t="s">
        <v>15048</v>
      </c>
      <c r="C17968" s="2" t="str">
        <f t="shared" si="280"/>
        <v>судьба</v>
      </c>
    </row>
    <row r="17969" spans="1:3" x14ac:dyDescent="0.3">
      <c r="A17969" s="1">
        <v>16250</v>
      </c>
      <c r="B17969" t="s">
        <v>15053</v>
      </c>
      <c r="C17969" s="2" t="str">
        <f t="shared" si="280"/>
        <v>судьба</v>
      </c>
    </row>
    <row r="17970" spans="1:3" x14ac:dyDescent="0.3">
      <c r="A17970" s="1">
        <v>16258</v>
      </c>
      <c r="B17970" t="s">
        <v>15061</v>
      </c>
      <c r="C17970" s="2" t="str">
        <f t="shared" si="280"/>
        <v>судьба</v>
      </c>
    </row>
    <row r="17971" spans="1:3" x14ac:dyDescent="0.3">
      <c r="A17971" s="1">
        <v>16290</v>
      </c>
      <c r="B17971" t="s">
        <v>15089</v>
      </c>
      <c r="C17971" s="2" t="str">
        <f t="shared" si="280"/>
        <v>судьба</v>
      </c>
    </row>
    <row r="17972" spans="1:3" x14ac:dyDescent="0.3">
      <c r="A17972" s="1">
        <v>16294</v>
      </c>
      <c r="B17972" t="s">
        <v>15093</v>
      </c>
      <c r="C17972" s="2" t="str">
        <f t="shared" si="280"/>
        <v>судьба</v>
      </c>
    </row>
    <row r="17973" spans="1:3" x14ac:dyDescent="0.3">
      <c r="A17973" s="1">
        <v>16459</v>
      </c>
      <c r="B17973" t="s">
        <v>15244</v>
      </c>
      <c r="C17973" s="2" t="str">
        <f t="shared" si="280"/>
        <v>судьба</v>
      </c>
    </row>
    <row r="17974" spans="1:3" x14ac:dyDescent="0.3">
      <c r="A17974" s="1">
        <v>16461</v>
      </c>
      <c r="B17974" t="s">
        <v>15246</v>
      </c>
      <c r="C17974" s="2" t="str">
        <f t="shared" si="280"/>
        <v>судьба</v>
      </c>
    </row>
    <row r="17975" spans="1:3" x14ac:dyDescent="0.3">
      <c r="A17975" s="1">
        <v>16579</v>
      </c>
      <c r="B17975" t="s">
        <v>15358</v>
      </c>
      <c r="C17975" s="2" t="str">
        <f t="shared" si="280"/>
        <v>судьба</v>
      </c>
    </row>
    <row r="17976" spans="1:3" x14ac:dyDescent="0.3">
      <c r="A17976" s="1">
        <v>16580</v>
      </c>
      <c r="B17976" t="s">
        <v>15359</v>
      </c>
      <c r="C17976" s="2" t="str">
        <f t="shared" si="280"/>
        <v>судьба</v>
      </c>
    </row>
    <row r="17977" spans="1:3" x14ac:dyDescent="0.3">
      <c r="A17977" s="1">
        <v>16583</v>
      </c>
      <c r="B17977" t="s">
        <v>15362</v>
      </c>
      <c r="C17977" s="2" t="str">
        <f t="shared" si="280"/>
        <v>судьба</v>
      </c>
    </row>
    <row r="17978" spans="1:3" x14ac:dyDescent="0.3">
      <c r="A17978" s="1">
        <v>16603</v>
      </c>
      <c r="B17978" t="s">
        <v>15382</v>
      </c>
      <c r="C17978" s="2" t="str">
        <f t="shared" si="280"/>
        <v>судьба</v>
      </c>
    </row>
    <row r="17979" spans="1:3" x14ac:dyDescent="0.3">
      <c r="A17979" s="1">
        <v>16613</v>
      </c>
      <c r="B17979" t="s">
        <v>15392</v>
      </c>
      <c r="C17979" s="2" t="str">
        <f t="shared" si="280"/>
        <v>судьба</v>
      </c>
    </row>
    <row r="17980" spans="1:3" x14ac:dyDescent="0.3">
      <c r="A17980" s="1">
        <v>16763</v>
      </c>
      <c r="B17980" t="s">
        <v>15536</v>
      </c>
      <c r="C17980" s="2" t="str">
        <f t="shared" si="280"/>
        <v>судьба</v>
      </c>
    </row>
    <row r="17981" spans="1:3" x14ac:dyDescent="0.3">
      <c r="A17981" s="1">
        <v>16817</v>
      </c>
      <c r="B17981" t="s">
        <v>15588</v>
      </c>
      <c r="C17981" s="2" t="str">
        <f t="shared" si="280"/>
        <v>судьба</v>
      </c>
    </row>
    <row r="17982" spans="1:3" x14ac:dyDescent="0.3">
      <c r="A17982" s="1">
        <v>16819</v>
      </c>
      <c r="B17982" t="s">
        <v>15590</v>
      </c>
      <c r="C17982" s="2" t="str">
        <f t="shared" si="280"/>
        <v>судьба</v>
      </c>
    </row>
    <row r="17983" spans="1:3" x14ac:dyDescent="0.3">
      <c r="A17983" s="1">
        <v>16927</v>
      </c>
      <c r="B17983" t="s">
        <v>15693</v>
      </c>
      <c r="C17983" s="2" t="str">
        <f t="shared" si="280"/>
        <v>судьба</v>
      </c>
    </row>
    <row r="17984" spans="1:3" x14ac:dyDescent="0.3">
      <c r="A17984" s="1">
        <v>17052</v>
      </c>
      <c r="B17984" t="s">
        <v>15813</v>
      </c>
      <c r="C17984" s="2" t="str">
        <f t="shared" si="280"/>
        <v>судьба</v>
      </c>
    </row>
    <row r="17985" spans="1:3" x14ac:dyDescent="0.3">
      <c r="A17985" s="1">
        <v>17057</v>
      </c>
      <c r="B17985" t="s">
        <v>15818</v>
      </c>
      <c r="C17985" s="2" t="str">
        <f t="shared" si="280"/>
        <v>судьба</v>
      </c>
    </row>
    <row r="17986" spans="1:3" x14ac:dyDescent="0.3">
      <c r="A17986" s="1">
        <v>17083</v>
      </c>
      <c r="B17986" t="s">
        <v>15844</v>
      </c>
      <c r="C17986" s="2" t="str">
        <f t="shared" ref="C17986:C18049" si="281">TRIM(MID(SUBSTITUTE(B17986," ",REPT(" ",LEN(B17986))),LEN(B17986)*($B$1-1)+1,LEN(B17986)))</f>
        <v>судьба</v>
      </c>
    </row>
    <row r="17987" spans="1:3" x14ac:dyDescent="0.3">
      <c r="A17987" s="1">
        <v>17084</v>
      </c>
      <c r="B17987" t="s">
        <v>15845</v>
      </c>
      <c r="C17987" s="2" t="str">
        <f t="shared" si="281"/>
        <v>судьба</v>
      </c>
    </row>
    <row r="17988" spans="1:3" x14ac:dyDescent="0.3">
      <c r="A17988" s="1">
        <v>17085</v>
      </c>
      <c r="B17988" t="s">
        <v>15846</v>
      </c>
      <c r="C17988" s="2" t="str">
        <f t="shared" si="281"/>
        <v>судьба</v>
      </c>
    </row>
    <row r="17989" spans="1:3" x14ac:dyDescent="0.3">
      <c r="A17989" s="1">
        <v>17172</v>
      </c>
      <c r="B17989" t="s">
        <v>15929</v>
      </c>
      <c r="C17989" s="2" t="str">
        <f t="shared" si="281"/>
        <v>судьба</v>
      </c>
    </row>
    <row r="17990" spans="1:3" x14ac:dyDescent="0.3">
      <c r="A17990" s="1">
        <v>17185</v>
      </c>
      <c r="B17990" t="s">
        <v>15941</v>
      </c>
      <c r="C17990" s="2" t="str">
        <f t="shared" si="281"/>
        <v>судьба</v>
      </c>
    </row>
    <row r="17991" spans="1:3" x14ac:dyDescent="0.3">
      <c r="A17991" s="1">
        <v>17207</v>
      </c>
      <c r="B17991" t="s">
        <v>15963</v>
      </c>
      <c r="C17991" s="2" t="str">
        <f t="shared" si="281"/>
        <v>судьба</v>
      </c>
    </row>
    <row r="17992" spans="1:3" x14ac:dyDescent="0.3">
      <c r="A17992" s="1">
        <v>17219</v>
      </c>
      <c r="B17992" t="s">
        <v>15975</v>
      </c>
      <c r="C17992" s="2" t="str">
        <f t="shared" si="281"/>
        <v>судьба</v>
      </c>
    </row>
    <row r="17993" spans="1:3" x14ac:dyDescent="0.3">
      <c r="A17993" s="1">
        <v>17220</v>
      </c>
      <c r="B17993" t="s">
        <v>15976</v>
      </c>
      <c r="C17993" s="2" t="str">
        <f t="shared" si="281"/>
        <v>судьба</v>
      </c>
    </row>
    <row r="17994" spans="1:3" x14ac:dyDescent="0.3">
      <c r="A17994" s="1">
        <v>17294</v>
      </c>
      <c r="B17994" t="s">
        <v>16044</v>
      </c>
      <c r="C17994" s="2" t="str">
        <f t="shared" si="281"/>
        <v>судьба</v>
      </c>
    </row>
    <row r="17995" spans="1:3" x14ac:dyDescent="0.3">
      <c r="A17995" s="1">
        <v>17514</v>
      </c>
      <c r="B17995" t="s">
        <v>16248</v>
      </c>
      <c r="C17995" s="2" t="str">
        <f t="shared" si="281"/>
        <v>судьба</v>
      </c>
    </row>
    <row r="17996" spans="1:3" x14ac:dyDescent="0.3">
      <c r="A17996" s="1">
        <v>17592</v>
      </c>
      <c r="B17996" t="s">
        <v>16324</v>
      </c>
      <c r="C17996" s="2" t="str">
        <f t="shared" si="281"/>
        <v>судьба</v>
      </c>
    </row>
    <row r="17997" spans="1:3" x14ac:dyDescent="0.3">
      <c r="A17997" s="1">
        <v>17593</v>
      </c>
      <c r="B17997" t="s">
        <v>16325</v>
      </c>
      <c r="C17997" s="2" t="str">
        <f t="shared" si="281"/>
        <v>судьба</v>
      </c>
    </row>
    <row r="17998" spans="1:3" x14ac:dyDescent="0.3">
      <c r="A17998" s="1">
        <v>17594</v>
      </c>
      <c r="B17998" t="s">
        <v>16326</v>
      </c>
      <c r="C17998" s="2" t="str">
        <f t="shared" si="281"/>
        <v>судьба</v>
      </c>
    </row>
    <row r="17999" spans="1:3" x14ac:dyDescent="0.3">
      <c r="A17999" s="1">
        <v>17680</v>
      </c>
      <c r="B17999" t="s">
        <v>16408</v>
      </c>
      <c r="C17999" s="2" t="str">
        <f t="shared" si="281"/>
        <v>судьба</v>
      </c>
    </row>
    <row r="18000" spans="1:3" x14ac:dyDescent="0.3">
      <c r="A18000" s="1">
        <v>17733</v>
      </c>
      <c r="B18000" t="s">
        <v>16458</v>
      </c>
      <c r="C18000" s="2" t="str">
        <f t="shared" si="281"/>
        <v>судьба</v>
      </c>
    </row>
    <row r="18001" spans="1:3" x14ac:dyDescent="0.3">
      <c r="A18001" s="1">
        <v>17734</v>
      </c>
      <c r="B18001" t="s">
        <v>16459</v>
      </c>
      <c r="C18001" s="2" t="str">
        <f t="shared" si="281"/>
        <v>судьба</v>
      </c>
    </row>
    <row r="18002" spans="1:3" x14ac:dyDescent="0.3">
      <c r="A18002" s="1">
        <v>17735</v>
      </c>
      <c r="B18002" t="s">
        <v>16460</v>
      </c>
      <c r="C18002" s="2" t="str">
        <f t="shared" si="281"/>
        <v>судьба</v>
      </c>
    </row>
    <row r="18003" spans="1:3" x14ac:dyDescent="0.3">
      <c r="A18003" s="1">
        <v>17780</v>
      </c>
      <c r="B18003" t="s">
        <v>16503</v>
      </c>
      <c r="C18003" s="2" t="str">
        <f t="shared" si="281"/>
        <v>судьба</v>
      </c>
    </row>
    <row r="18004" spans="1:3" x14ac:dyDescent="0.3">
      <c r="A18004" s="1">
        <v>17802</v>
      </c>
      <c r="B18004" t="s">
        <v>16523</v>
      </c>
      <c r="C18004" s="2" t="str">
        <f t="shared" si="281"/>
        <v>судьба</v>
      </c>
    </row>
    <row r="18005" spans="1:3" x14ac:dyDescent="0.3">
      <c r="A18005" s="1">
        <v>17812</v>
      </c>
      <c r="B18005" t="s">
        <v>16533</v>
      </c>
      <c r="C18005" s="2" t="str">
        <f t="shared" si="281"/>
        <v>судьба</v>
      </c>
    </row>
    <row r="18006" spans="1:3" x14ac:dyDescent="0.3">
      <c r="A18006" s="1">
        <v>17909</v>
      </c>
      <c r="B18006" t="s">
        <v>16626</v>
      </c>
      <c r="C18006" s="2" t="str">
        <f t="shared" si="281"/>
        <v>судьба</v>
      </c>
    </row>
    <row r="18007" spans="1:3" x14ac:dyDescent="0.3">
      <c r="A18007" s="1">
        <v>17931</v>
      </c>
      <c r="B18007" t="s">
        <v>16644</v>
      </c>
      <c r="C18007" s="2" t="str">
        <f t="shared" si="281"/>
        <v>судьба</v>
      </c>
    </row>
    <row r="18008" spans="1:3" x14ac:dyDescent="0.3">
      <c r="A18008" s="1">
        <v>17950</v>
      </c>
      <c r="B18008" t="s">
        <v>16663</v>
      </c>
      <c r="C18008" s="2" t="str">
        <f t="shared" si="281"/>
        <v>судьба</v>
      </c>
    </row>
    <row r="18009" spans="1:3" x14ac:dyDescent="0.3">
      <c r="A18009" s="1">
        <v>17956</v>
      </c>
      <c r="B18009" t="s">
        <v>16668</v>
      </c>
      <c r="C18009" s="2" t="str">
        <f t="shared" si="281"/>
        <v>судьба</v>
      </c>
    </row>
    <row r="18010" spans="1:3" x14ac:dyDescent="0.3">
      <c r="A18010" s="1">
        <v>17962</v>
      </c>
      <c r="B18010" t="s">
        <v>16674</v>
      </c>
      <c r="C18010" s="2" t="str">
        <f t="shared" si="281"/>
        <v>судьба</v>
      </c>
    </row>
    <row r="18011" spans="1:3" x14ac:dyDescent="0.3">
      <c r="A18011" s="1">
        <v>17963</v>
      </c>
      <c r="B18011" t="s">
        <v>16675</v>
      </c>
      <c r="C18011" s="2" t="str">
        <f t="shared" si="281"/>
        <v>судьба</v>
      </c>
    </row>
    <row r="18012" spans="1:3" x14ac:dyDescent="0.3">
      <c r="A18012" s="1">
        <v>17973</v>
      </c>
      <c r="B18012" t="s">
        <v>16685</v>
      </c>
      <c r="C18012" s="2" t="str">
        <f t="shared" si="281"/>
        <v>судьба</v>
      </c>
    </row>
    <row r="18013" spans="1:3" x14ac:dyDescent="0.3">
      <c r="A18013" s="1">
        <v>17974</v>
      </c>
      <c r="B18013" t="s">
        <v>16686</v>
      </c>
      <c r="C18013" s="2" t="str">
        <f t="shared" si="281"/>
        <v>судьба</v>
      </c>
    </row>
    <row r="18014" spans="1:3" x14ac:dyDescent="0.3">
      <c r="A18014" s="1">
        <v>18044</v>
      </c>
      <c r="B18014" t="s">
        <v>16756</v>
      </c>
      <c r="C18014" s="2" t="str">
        <f t="shared" si="281"/>
        <v>судьба</v>
      </c>
    </row>
    <row r="18015" spans="1:3" x14ac:dyDescent="0.3">
      <c r="A18015" s="1">
        <v>18045</v>
      </c>
      <c r="B18015" t="s">
        <v>16757</v>
      </c>
      <c r="C18015" s="2" t="str">
        <f t="shared" si="281"/>
        <v>судьба</v>
      </c>
    </row>
    <row r="18016" spans="1:3" x14ac:dyDescent="0.3">
      <c r="A18016" s="1">
        <v>18061</v>
      </c>
      <c r="B18016" t="s">
        <v>16773</v>
      </c>
      <c r="C18016" s="2" t="str">
        <f t="shared" si="281"/>
        <v>судьба</v>
      </c>
    </row>
    <row r="18017" spans="1:3" x14ac:dyDescent="0.3">
      <c r="A18017" s="1">
        <v>18078</v>
      </c>
      <c r="B18017" t="s">
        <v>16790</v>
      </c>
      <c r="C18017" s="2" t="str">
        <f t="shared" si="281"/>
        <v>судьба</v>
      </c>
    </row>
    <row r="18018" spans="1:3" x14ac:dyDescent="0.3">
      <c r="A18018" s="1">
        <v>18079</v>
      </c>
      <c r="B18018" t="s">
        <v>16791</v>
      </c>
      <c r="C18018" s="2" t="str">
        <f t="shared" si="281"/>
        <v>судьба</v>
      </c>
    </row>
    <row r="18019" spans="1:3" x14ac:dyDescent="0.3">
      <c r="A18019" s="1">
        <v>18081</v>
      </c>
      <c r="B18019" t="s">
        <v>16793</v>
      </c>
      <c r="C18019" s="2" t="str">
        <f t="shared" si="281"/>
        <v>судьба</v>
      </c>
    </row>
    <row r="18020" spans="1:3" x14ac:dyDescent="0.3">
      <c r="A18020" s="1">
        <v>18082</v>
      </c>
      <c r="B18020" t="s">
        <v>16794</v>
      </c>
      <c r="C18020" s="2" t="str">
        <f t="shared" si="281"/>
        <v>судьба</v>
      </c>
    </row>
    <row r="18021" spans="1:3" x14ac:dyDescent="0.3">
      <c r="A18021" s="1">
        <v>18114</v>
      </c>
      <c r="B18021" t="s">
        <v>16825</v>
      </c>
      <c r="C18021" s="2" t="str">
        <f t="shared" si="281"/>
        <v>судьба</v>
      </c>
    </row>
    <row r="18022" spans="1:3" x14ac:dyDescent="0.3">
      <c r="A18022" s="1">
        <v>18164</v>
      </c>
      <c r="B18022" t="s">
        <v>16868</v>
      </c>
      <c r="C18022" s="2" t="str">
        <f t="shared" si="281"/>
        <v>судьба</v>
      </c>
    </row>
    <row r="18023" spans="1:3" x14ac:dyDescent="0.3">
      <c r="A18023" s="1">
        <v>18178</v>
      </c>
      <c r="B18023" t="s">
        <v>16882</v>
      </c>
      <c r="C18023" s="2" t="str">
        <f t="shared" si="281"/>
        <v>судьба</v>
      </c>
    </row>
    <row r="18024" spans="1:3" x14ac:dyDescent="0.3">
      <c r="A18024" s="1">
        <v>18179</v>
      </c>
      <c r="B18024" t="s">
        <v>16883</v>
      </c>
      <c r="C18024" s="2" t="str">
        <f t="shared" si="281"/>
        <v>судьба</v>
      </c>
    </row>
    <row r="18025" spans="1:3" x14ac:dyDescent="0.3">
      <c r="A18025" s="1">
        <v>18186</v>
      </c>
      <c r="B18025" t="s">
        <v>16890</v>
      </c>
      <c r="C18025" s="2" t="str">
        <f t="shared" si="281"/>
        <v>судьба</v>
      </c>
    </row>
    <row r="18026" spans="1:3" x14ac:dyDescent="0.3">
      <c r="A18026" s="1">
        <v>18372</v>
      </c>
      <c r="B18026" t="s">
        <v>17069</v>
      </c>
      <c r="C18026" s="2" t="str">
        <f t="shared" si="281"/>
        <v>судьба</v>
      </c>
    </row>
    <row r="18027" spans="1:3" x14ac:dyDescent="0.3">
      <c r="A18027" s="1">
        <v>18378</v>
      </c>
      <c r="B18027" t="s">
        <v>17074</v>
      </c>
      <c r="C18027" s="2" t="str">
        <f t="shared" si="281"/>
        <v>судьба</v>
      </c>
    </row>
    <row r="18028" spans="1:3" x14ac:dyDescent="0.3">
      <c r="A18028" s="1">
        <v>18447</v>
      </c>
      <c r="B18028" t="s">
        <v>17141</v>
      </c>
      <c r="C18028" s="2" t="str">
        <f t="shared" si="281"/>
        <v>судьба</v>
      </c>
    </row>
    <row r="18029" spans="1:3" x14ac:dyDescent="0.3">
      <c r="A18029" s="1">
        <v>18503</v>
      </c>
      <c r="B18029" t="s">
        <v>17195</v>
      </c>
      <c r="C18029" s="2" t="str">
        <f t="shared" si="281"/>
        <v>судьба</v>
      </c>
    </row>
    <row r="18030" spans="1:3" x14ac:dyDescent="0.3">
      <c r="A18030" s="1">
        <v>18507</v>
      </c>
      <c r="B18030" t="s">
        <v>17198</v>
      </c>
      <c r="C18030" s="2" t="str">
        <f t="shared" si="281"/>
        <v>судьба</v>
      </c>
    </row>
    <row r="18031" spans="1:3" x14ac:dyDescent="0.3">
      <c r="A18031" s="1">
        <v>18510</v>
      </c>
      <c r="B18031" t="s">
        <v>17201</v>
      </c>
      <c r="C18031" s="2" t="str">
        <f t="shared" si="281"/>
        <v>судьба</v>
      </c>
    </row>
    <row r="18032" spans="1:3" x14ac:dyDescent="0.3">
      <c r="A18032" s="1">
        <v>18523</v>
      </c>
      <c r="B18032" t="s">
        <v>17214</v>
      </c>
      <c r="C18032" s="2" t="str">
        <f t="shared" si="281"/>
        <v>судьба</v>
      </c>
    </row>
    <row r="18033" spans="1:3" x14ac:dyDescent="0.3">
      <c r="A18033" s="1">
        <v>18526</v>
      </c>
      <c r="B18033" t="s">
        <v>17217</v>
      </c>
      <c r="C18033" s="2" t="str">
        <f t="shared" si="281"/>
        <v>судьба</v>
      </c>
    </row>
    <row r="18034" spans="1:3" x14ac:dyDescent="0.3">
      <c r="A18034" s="1">
        <v>18528</v>
      </c>
      <c r="B18034" t="s">
        <v>17219</v>
      </c>
      <c r="C18034" s="2" t="str">
        <f t="shared" si="281"/>
        <v>судьба</v>
      </c>
    </row>
    <row r="18035" spans="1:3" x14ac:dyDescent="0.3">
      <c r="A18035" s="1">
        <v>18541</v>
      </c>
      <c r="B18035" t="s">
        <v>17232</v>
      </c>
      <c r="C18035" s="2" t="str">
        <f t="shared" si="281"/>
        <v>судьба</v>
      </c>
    </row>
    <row r="18036" spans="1:3" x14ac:dyDescent="0.3">
      <c r="A18036" s="1">
        <v>18595</v>
      </c>
      <c r="B18036" t="s">
        <v>17285</v>
      </c>
      <c r="C18036" s="2" t="str">
        <f t="shared" si="281"/>
        <v>судьба</v>
      </c>
    </row>
    <row r="18037" spans="1:3" x14ac:dyDescent="0.3">
      <c r="A18037" s="1">
        <v>18636</v>
      </c>
      <c r="B18037" t="s">
        <v>17326</v>
      </c>
      <c r="C18037" s="2" t="str">
        <f t="shared" si="281"/>
        <v>судьба</v>
      </c>
    </row>
    <row r="18038" spans="1:3" x14ac:dyDescent="0.3">
      <c r="A18038" s="1">
        <v>18654</v>
      </c>
      <c r="B18038" t="s">
        <v>17344</v>
      </c>
      <c r="C18038" s="2" t="str">
        <f t="shared" si="281"/>
        <v>судьба</v>
      </c>
    </row>
    <row r="18039" spans="1:3" x14ac:dyDescent="0.3">
      <c r="A18039" s="1">
        <v>18664</v>
      </c>
      <c r="B18039" t="s">
        <v>17354</v>
      </c>
      <c r="C18039" s="2" t="str">
        <f t="shared" si="281"/>
        <v>судьба</v>
      </c>
    </row>
    <row r="18040" spans="1:3" x14ac:dyDescent="0.3">
      <c r="A18040" s="1">
        <v>18680</v>
      </c>
      <c r="B18040" t="s">
        <v>17369</v>
      </c>
      <c r="C18040" s="2" t="str">
        <f t="shared" si="281"/>
        <v>судьба</v>
      </c>
    </row>
    <row r="18041" spans="1:3" x14ac:dyDescent="0.3">
      <c r="A18041" s="1">
        <v>18853</v>
      </c>
      <c r="B18041" t="s">
        <v>17535</v>
      </c>
      <c r="C18041" s="2" t="str">
        <f t="shared" si="281"/>
        <v>судьба</v>
      </c>
    </row>
    <row r="18042" spans="1:3" x14ac:dyDescent="0.3">
      <c r="A18042" s="1">
        <v>18856</v>
      </c>
      <c r="B18042" t="s">
        <v>17538</v>
      </c>
      <c r="C18042" s="2" t="str">
        <f t="shared" si="281"/>
        <v>судьба</v>
      </c>
    </row>
    <row r="18043" spans="1:3" x14ac:dyDescent="0.3">
      <c r="A18043" s="1">
        <v>18857</v>
      </c>
      <c r="B18043" t="s">
        <v>17539</v>
      </c>
      <c r="C18043" s="2" t="str">
        <f t="shared" si="281"/>
        <v>судьба</v>
      </c>
    </row>
    <row r="18044" spans="1:3" x14ac:dyDescent="0.3">
      <c r="A18044" s="1">
        <v>18963</v>
      </c>
      <c r="B18044" t="s">
        <v>17638</v>
      </c>
      <c r="C18044" s="2" t="str">
        <f t="shared" si="281"/>
        <v>судьба</v>
      </c>
    </row>
    <row r="18045" spans="1:3" x14ac:dyDescent="0.3">
      <c r="A18045" s="1">
        <v>18964</v>
      </c>
      <c r="B18045" t="s">
        <v>17639</v>
      </c>
      <c r="C18045" s="2" t="str">
        <f t="shared" si="281"/>
        <v>судьба</v>
      </c>
    </row>
    <row r="18046" spans="1:3" x14ac:dyDescent="0.3">
      <c r="A18046" s="1">
        <v>18973</v>
      </c>
      <c r="B18046" t="s">
        <v>17647</v>
      </c>
      <c r="C18046" s="2" t="str">
        <f t="shared" si="281"/>
        <v>судьба</v>
      </c>
    </row>
    <row r="18047" spans="1:3" x14ac:dyDescent="0.3">
      <c r="A18047" s="1">
        <v>18974</v>
      </c>
      <c r="B18047" t="s">
        <v>17648</v>
      </c>
      <c r="C18047" s="2" t="str">
        <f t="shared" si="281"/>
        <v>судьба</v>
      </c>
    </row>
    <row r="18048" spans="1:3" x14ac:dyDescent="0.3">
      <c r="A18048" s="1">
        <v>19004</v>
      </c>
      <c r="B18048" t="s">
        <v>17674</v>
      </c>
      <c r="C18048" s="2" t="str">
        <f t="shared" si="281"/>
        <v>судьба</v>
      </c>
    </row>
    <row r="18049" spans="1:3" x14ac:dyDescent="0.3">
      <c r="A18049" s="1">
        <v>19021</v>
      </c>
      <c r="B18049" t="s">
        <v>17690</v>
      </c>
      <c r="C18049" s="2" t="str">
        <f t="shared" si="281"/>
        <v>судьба</v>
      </c>
    </row>
    <row r="18050" spans="1:3" x14ac:dyDescent="0.3">
      <c r="A18050" s="1">
        <v>19112</v>
      </c>
      <c r="B18050" t="s">
        <v>17778</v>
      </c>
      <c r="C18050" s="2" t="str">
        <f t="shared" ref="C18050:C18113" si="282">TRIM(MID(SUBSTITUTE(B18050," ",REPT(" ",LEN(B18050))),LEN(B18050)*($B$1-1)+1,LEN(B18050)))</f>
        <v>судьба</v>
      </c>
    </row>
    <row r="18051" spans="1:3" x14ac:dyDescent="0.3">
      <c r="A18051" s="1">
        <v>19133</v>
      </c>
      <c r="B18051" t="s">
        <v>17799</v>
      </c>
      <c r="C18051" s="2" t="str">
        <f t="shared" si="282"/>
        <v>судьба</v>
      </c>
    </row>
    <row r="18052" spans="1:3" x14ac:dyDescent="0.3">
      <c r="A18052" s="1">
        <v>19179</v>
      </c>
      <c r="B18052" t="s">
        <v>17842</v>
      </c>
      <c r="C18052" s="2" t="str">
        <f t="shared" si="282"/>
        <v>судьба</v>
      </c>
    </row>
    <row r="18053" spans="1:3" x14ac:dyDescent="0.3">
      <c r="A18053" s="1">
        <v>19332</v>
      </c>
      <c r="B18053" t="s">
        <v>17983</v>
      </c>
      <c r="C18053" s="2" t="str">
        <f t="shared" si="282"/>
        <v>судьба</v>
      </c>
    </row>
    <row r="18054" spans="1:3" x14ac:dyDescent="0.3">
      <c r="A18054" s="1">
        <v>19379</v>
      </c>
      <c r="B18054" t="s">
        <v>18027</v>
      </c>
      <c r="C18054" s="2" t="str">
        <f t="shared" si="282"/>
        <v>судьба</v>
      </c>
    </row>
    <row r="18055" spans="1:3" x14ac:dyDescent="0.3">
      <c r="A18055" s="1">
        <v>19524</v>
      </c>
      <c r="B18055" t="s">
        <v>18168</v>
      </c>
      <c r="C18055" s="2" t="str">
        <f t="shared" si="282"/>
        <v>судьба</v>
      </c>
    </row>
    <row r="18056" spans="1:3" x14ac:dyDescent="0.3">
      <c r="A18056" s="1">
        <v>19525</v>
      </c>
      <c r="B18056" t="s">
        <v>18169</v>
      </c>
      <c r="C18056" s="2" t="str">
        <f t="shared" si="282"/>
        <v>судьба</v>
      </c>
    </row>
    <row r="18057" spans="1:3" x14ac:dyDescent="0.3">
      <c r="A18057" s="1">
        <v>19598</v>
      </c>
      <c r="B18057" t="s">
        <v>18237</v>
      </c>
      <c r="C18057" s="2" t="str">
        <f t="shared" si="282"/>
        <v>судьба</v>
      </c>
    </row>
    <row r="18058" spans="1:3" x14ac:dyDescent="0.3">
      <c r="A18058" s="1">
        <v>19660</v>
      </c>
      <c r="B18058" t="s">
        <v>18296</v>
      </c>
      <c r="C18058" s="2" t="str">
        <f t="shared" si="282"/>
        <v>судьба</v>
      </c>
    </row>
    <row r="18059" spans="1:3" x14ac:dyDescent="0.3">
      <c r="A18059" s="1">
        <v>19670</v>
      </c>
      <c r="B18059" t="s">
        <v>18303</v>
      </c>
      <c r="C18059" s="2" t="str">
        <f t="shared" si="282"/>
        <v>судьба</v>
      </c>
    </row>
    <row r="18060" spans="1:3" x14ac:dyDescent="0.3">
      <c r="A18060" s="1">
        <v>19699</v>
      </c>
      <c r="B18060" t="s">
        <v>18329</v>
      </c>
      <c r="C18060" s="2" t="str">
        <f t="shared" si="282"/>
        <v>судьба</v>
      </c>
    </row>
    <row r="18061" spans="1:3" x14ac:dyDescent="0.3">
      <c r="A18061" s="1">
        <v>19705</v>
      </c>
      <c r="B18061" t="s">
        <v>18335</v>
      </c>
      <c r="C18061" s="2" t="str">
        <f t="shared" si="282"/>
        <v>судьба</v>
      </c>
    </row>
    <row r="18062" spans="1:3" x14ac:dyDescent="0.3">
      <c r="A18062" s="1">
        <v>19706</v>
      </c>
      <c r="B18062" t="s">
        <v>18336</v>
      </c>
      <c r="C18062" s="2" t="str">
        <f t="shared" si="282"/>
        <v>судьба</v>
      </c>
    </row>
    <row r="18063" spans="1:3" x14ac:dyDescent="0.3">
      <c r="A18063" s="1">
        <v>19740</v>
      </c>
      <c r="B18063" t="s">
        <v>18369</v>
      </c>
      <c r="C18063" s="2" t="str">
        <f t="shared" si="282"/>
        <v>судьба</v>
      </c>
    </row>
    <row r="18064" spans="1:3" x14ac:dyDescent="0.3">
      <c r="A18064" s="1">
        <v>19772</v>
      </c>
      <c r="B18064" t="s">
        <v>18398</v>
      </c>
      <c r="C18064" s="2" t="str">
        <f t="shared" si="282"/>
        <v>судьба</v>
      </c>
    </row>
    <row r="18065" spans="1:3" x14ac:dyDescent="0.3">
      <c r="A18065" s="1">
        <v>19781</v>
      </c>
      <c r="B18065" t="s">
        <v>18407</v>
      </c>
      <c r="C18065" s="2" t="str">
        <f t="shared" si="282"/>
        <v>судьба</v>
      </c>
    </row>
    <row r="18066" spans="1:3" x14ac:dyDescent="0.3">
      <c r="A18066" s="1">
        <v>19900</v>
      </c>
      <c r="B18066" t="s">
        <v>18520</v>
      </c>
      <c r="C18066" s="2" t="str">
        <f t="shared" si="282"/>
        <v>судьба</v>
      </c>
    </row>
    <row r="18067" spans="1:3" x14ac:dyDescent="0.3">
      <c r="A18067" s="1">
        <v>19983</v>
      </c>
      <c r="B18067" t="s">
        <v>18589</v>
      </c>
      <c r="C18067" s="2" t="str">
        <f t="shared" si="282"/>
        <v>судьба</v>
      </c>
    </row>
    <row r="18068" spans="1:3" x14ac:dyDescent="0.3">
      <c r="A18068" s="1">
        <v>20557</v>
      </c>
      <c r="B18068" t="s">
        <v>19088</v>
      </c>
      <c r="C18068" s="2" t="str">
        <f t="shared" si="282"/>
        <v>судьба</v>
      </c>
    </row>
    <row r="18069" spans="1:3" x14ac:dyDescent="0.3">
      <c r="A18069" s="1">
        <v>20698</v>
      </c>
      <c r="B18069" t="s">
        <v>19212</v>
      </c>
      <c r="C18069" s="2" t="str">
        <f t="shared" si="282"/>
        <v>судьба</v>
      </c>
    </row>
    <row r="18070" spans="1:3" x14ac:dyDescent="0.3">
      <c r="A18070" s="1">
        <v>20729</v>
      </c>
      <c r="B18070" t="s">
        <v>19239</v>
      </c>
      <c r="C18070" s="2" t="str">
        <f t="shared" si="282"/>
        <v>судьба</v>
      </c>
    </row>
    <row r="18071" spans="1:3" x14ac:dyDescent="0.3">
      <c r="A18071" s="1">
        <v>20734</v>
      </c>
      <c r="B18071" t="s">
        <v>19243</v>
      </c>
      <c r="C18071" s="2" t="str">
        <f t="shared" si="282"/>
        <v>судьба</v>
      </c>
    </row>
    <row r="18072" spans="1:3" x14ac:dyDescent="0.3">
      <c r="A18072" s="1">
        <v>20754</v>
      </c>
      <c r="B18072" t="s">
        <v>19260</v>
      </c>
      <c r="C18072" s="2" t="str">
        <f t="shared" si="282"/>
        <v>судьба</v>
      </c>
    </row>
    <row r="18073" spans="1:3" x14ac:dyDescent="0.3">
      <c r="A18073" s="1">
        <v>20814</v>
      </c>
      <c r="B18073" t="s">
        <v>19315</v>
      </c>
      <c r="C18073" s="2" t="str">
        <f t="shared" si="282"/>
        <v>судьба</v>
      </c>
    </row>
    <row r="18074" spans="1:3" x14ac:dyDescent="0.3">
      <c r="A18074" s="1">
        <v>20965</v>
      </c>
      <c r="B18074" t="s">
        <v>19450</v>
      </c>
      <c r="C18074" s="2" t="str">
        <f t="shared" si="282"/>
        <v>судьба</v>
      </c>
    </row>
    <row r="18075" spans="1:3" x14ac:dyDescent="0.3">
      <c r="A18075" s="1">
        <v>20982</v>
      </c>
      <c r="B18075" t="s">
        <v>19467</v>
      </c>
      <c r="C18075" s="2" t="str">
        <f t="shared" si="282"/>
        <v>судьба</v>
      </c>
    </row>
    <row r="18076" spans="1:3" x14ac:dyDescent="0.3">
      <c r="A18076" s="1">
        <v>21108</v>
      </c>
      <c r="B18076" t="s">
        <v>19581</v>
      </c>
      <c r="C18076" s="2" t="str">
        <f t="shared" si="282"/>
        <v>судьба</v>
      </c>
    </row>
    <row r="18077" spans="1:3" x14ac:dyDescent="0.3">
      <c r="A18077" s="1">
        <v>21194</v>
      </c>
      <c r="B18077" t="s">
        <v>19654</v>
      </c>
      <c r="C18077" s="2" t="str">
        <f t="shared" si="282"/>
        <v>судьба</v>
      </c>
    </row>
    <row r="18078" spans="1:3" x14ac:dyDescent="0.3">
      <c r="A18078" s="1">
        <v>21227</v>
      </c>
      <c r="B18078" t="s">
        <v>19683</v>
      </c>
      <c r="C18078" s="2" t="str">
        <f t="shared" si="282"/>
        <v>судьба</v>
      </c>
    </row>
    <row r="18079" spans="1:3" x14ac:dyDescent="0.3">
      <c r="A18079" s="1">
        <v>21273</v>
      </c>
      <c r="B18079" t="s">
        <v>19727</v>
      </c>
      <c r="C18079" s="2" t="str">
        <f t="shared" si="282"/>
        <v>судьба</v>
      </c>
    </row>
    <row r="18080" spans="1:3" x14ac:dyDescent="0.3">
      <c r="A18080" s="1">
        <v>21326</v>
      </c>
      <c r="B18080" t="s">
        <v>19779</v>
      </c>
      <c r="C18080" s="2" t="str">
        <f t="shared" si="282"/>
        <v>судьба</v>
      </c>
    </row>
    <row r="18081" spans="1:3" x14ac:dyDescent="0.3">
      <c r="A18081" s="1">
        <v>3609</v>
      </c>
      <c r="B18081" t="s">
        <v>3295</v>
      </c>
      <c r="C18081" s="2" t="str">
        <f t="shared" si="282"/>
        <v>судьбам</v>
      </c>
    </row>
    <row r="18082" spans="1:3" x14ac:dyDescent="0.3">
      <c r="A18082" s="1">
        <v>4940</v>
      </c>
      <c r="B18082" t="s">
        <v>4587</v>
      </c>
      <c r="C18082" s="2" t="str">
        <f t="shared" si="282"/>
        <v>судьбам</v>
      </c>
    </row>
    <row r="18083" spans="1:3" x14ac:dyDescent="0.3">
      <c r="A18083" s="1">
        <v>7974</v>
      </c>
      <c r="B18083" t="s">
        <v>7417</v>
      </c>
      <c r="C18083" s="2" t="str">
        <f t="shared" si="282"/>
        <v>судьбам</v>
      </c>
    </row>
    <row r="18084" spans="1:3" x14ac:dyDescent="0.3">
      <c r="A18084" s="1">
        <v>13366</v>
      </c>
      <c r="B18084" t="s">
        <v>12359</v>
      </c>
      <c r="C18084" s="2" t="str">
        <f t="shared" si="282"/>
        <v>судьбам</v>
      </c>
    </row>
    <row r="18085" spans="1:3" x14ac:dyDescent="0.3">
      <c r="A18085" s="1">
        <v>13395</v>
      </c>
      <c r="B18085" t="s">
        <v>12386</v>
      </c>
      <c r="C18085" s="2" t="str">
        <f t="shared" si="282"/>
        <v>судьбам</v>
      </c>
    </row>
    <row r="18086" spans="1:3" x14ac:dyDescent="0.3">
      <c r="A18086" s="1">
        <v>18810</v>
      </c>
      <c r="B18086" t="s">
        <v>17494</v>
      </c>
      <c r="C18086" s="2" t="str">
        <f t="shared" si="282"/>
        <v>судьбам</v>
      </c>
    </row>
    <row r="18087" spans="1:3" x14ac:dyDescent="0.3">
      <c r="A18087" s="1">
        <v>869</v>
      </c>
      <c r="B18087" t="s">
        <v>625</v>
      </c>
      <c r="C18087" s="2" t="str">
        <f t="shared" si="282"/>
        <v>судьбами</v>
      </c>
    </row>
    <row r="18088" spans="1:3" x14ac:dyDescent="0.3">
      <c r="A18088" s="1">
        <v>1124</v>
      </c>
      <c r="B18088" t="s">
        <v>878</v>
      </c>
      <c r="C18088" s="2" t="str">
        <f t="shared" si="282"/>
        <v>судьбами</v>
      </c>
    </row>
    <row r="18089" spans="1:3" x14ac:dyDescent="0.3">
      <c r="A18089" s="1">
        <v>2118</v>
      </c>
      <c r="B18089" t="s">
        <v>1855</v>
      </c>
      <c r="C18089" s="2" t="str">
        <f t="shared" si="282"/>
        <v>судьбами</v>
      </c>
    </row>
    <row r="18090" spans="1:3" x14ac:dyDescent="0.3">
      <c r="A18090" s="1">
        <v>3531</v>
      </c>
      <c r="B18090" t="s">
        <v>3219</v>
      </c>
      <c r="C18090" s="2" t="str">
        <f t="shared" si="282"/>
        <v>судьбами</v>
      </c>
    </row>
    <row r="18091" spans="1:3" x14ac:dyDescent="0.3">
      <c r="A18091" s="1">
        <v>3798</v>
      </c>
      <c r="B18091" t="s">
        <v>3478</v>
      </c>
      <c r="C18091" s="2" t="str">
        <f t="shared" si="282"/>
        <v>судьбами</v>
      </c>
    </row>
    <row r="18092" spans="1:3" x14ac:dyDescent="0.3">
      <c r="A18092" s="1">
        <v>3814</v>
      </c>
      <c r="B18092" t="s">
        <v>3494</v>
      </c>
      <c r="C18092" s="2" t="str">
        <f t="shared" si="282"/>
        <v>судьбами</v>
      </c>
    </row>
    <row r="18093" spans="1:3" x14ac:dyDescent="0.3">
      <c r="A18093" s="1">
        <v>6321</v>
      </c>
      <c r="B18093" t="s">
        <v>5848</v>
      </c>
      <c r="C18093" s="2" t="str">
        <f t="shared" si="282"/>
        <v>судьбами</v>
      </c>
    </row>
    <row r="18094" spans="1:3" x14ac:dyDescent="0.3">
      <c r="A18094" s="1">
        <v>7262</v>
      </c>
      <c r="B18094" t="s">
        <v>6753</v>
      </c>
      <c r="C18094" s="2" t="str">
        <f t="shared" si="282"/>
        <v>судьбами</v>
      </c>
    </row>
    <row r="18095" spans="1:3" x14ac:dyDescent="0.3">
      <c r="A18095" s="1">
        <v>10278</v>
      </c>
      <c r="B18095" t="s">
        <v>9548</v>
      </c>
      <c r="C18095" s="2" t="str">
        <f t="shared" si="282"/>
        <v>судьбами</v>
      </c>
    </row>
    <row r="18096" spans="1:3" x14ac:dyDescent="0.3">
      <c r="A18096" s="1">
        <v>11292</v>
      </c>
      <c r="B18096" t="s">
        <v>10485</v>
      </c>
      <c r="C18096" s="2" t="str">
        <f t="shared" si="282"/>
        <v>судьбами</v>
      </c>
    </row>
    <row r="18097" spans="1:3" x14ac:dyDescent="0.3">
      <c r="A18097" s="1">
        <v>14575</v>
      </c>
      <c r="B18097" t="s">
        <v>13493</v>
      </c>
      <c r="C18097" s="2" t="str">
        <f t="shared" si="282"/>
        <v>судьбами</v>
      </c>
    </row>
    <row r="18098" spans="1:3" x14ac:dyDescent="0.3">
      <c r="A18098" s="1">
        <v>15437</v>
      </c>
      <c r="B18098" t="s">
        <v>14307</v>
      </c>
      <c r="C18098" s="2" t="str">
        <f t="shared" si="282"/>
        <v>судьбами</v>
      </c>
    </row>
    <row r="18099" spans="1:3" x14ac:dyDescent="0.3">
      <c r="A18099" s="1">
        <v>17615</v>
      </c>
      <c r="B18099" t="s">
        <v>16346</v>
      </c>
      <c r="C18099" s="2" t="str">
        <f t="shared" si="282"/>
        <v>судьбами</v>
      </c>
    </row>
    <row r="18100" spans="1:3" x14ac:dyDescent="0.3">
      <c r="A18100" s="1">
        <v>17720</v>
      </c>
      <c r="B18100" t="s">
        <v>16446</v>
      </c>
      <c r="C18100" s="2" t="str">
        <f t="shared" si="282"/>
        <v>судьбами</v>
      </c>
    </row>
    <row r="18101" spans="1:3" x14ac:dyDescent="0.3">
      <c r="A18101" s="1">
        <v>18133</v>
      </c>
      <c r="B18101" t="s">
        <v>16840</v>
      </c>
      <c r="C18101" s="2" t="str">
        <f t="shared" si="282"/>
        <v>судьбами</v>
      </c>
    </row>
    <row r="18102" spans="1:3" x14ac:dyDescent="0.3">
      <c r="A18102" s="1">
        <v>18760</v>
      </c>
      <c r="B18102" t="s">
        <v>17447</v>
      </c>
      <c r="C18102" s="2" t="str">
        <f t="shared" si="282"/>
        <v>судьбами</v>
      </c>
    </row>
    <row r="18103" spans="1:3" x14ac:dyDescent="0.3">
      <c r="A18103" s="1">
        <v>20859</v>
      </c>
      <c r="B18103" t="s">
        <v>19360</v>
      </c>
      <c r="C18103" s="2" t="str">
        <f t="shared" si="282"/>
        <v>судьбами</v>
      </c>
    </row>
    <row r="18104" spans="1:3" x14ac:dyDescent="0.3">
      <c r="A18104" s="1">
        <v>849</v>
      </c>
      <c r="B18104" t="s">
        <v>606</v>
      </c>
      <c r="C18104" s="2" t="str">
        <f t="shared" si="282"/>
        <v>судьбах</v>
      </c>
    </row>
    <row r="18105" spans="1:3" x14ac:dyDescent="0.3">
      <c r="A18105" s="1">
        <v>919</v>
      </c>
      <c r="B18105" t="s">
        <v>675</v>
      </c>
      <c r="C18105" s="2" t="str">
        <f t="shared" si="282"/>
        <v>судьбах</v>
      </c>
    </row>
    <row r="18106" spans="1:3" x14ac:dyDescent="0.3">
      <c r="A18106" s="1">
        <v>1026</v>
      </c>
      <c r="B18106" t="s">
        <v>780</v>
      </c>
      <c r="C18106" s="2" t="str">
        <f t="shared" si="282"/>
        <v>судьбах</v>
      </c>
    </row>
    <row r="18107" spans="1:3" x14ac:dyDescent="0.3">
      <c r="A18107" s="1">
        <v>2101</v>
      </c>
      <c r="B18107" t="s">
        <v>1838</v>
      </c>
      <c r="C18107" s="2" t="str">
        <f t="shared" si="282"/>
        <v>судьбах</v>
      </c>
    </row>
    <row r="18108" spans="1:3" x14ac:dyDescent="0.3">
      <c r="A18108" s="1">
        <v>2881</v>
      </c>
      <c r="B18108" t="s">
        <v>2579</v>
      </c>
      <c r="C18108" s="2" t="str">
        <f t="shared" si="282"/>
        <v>судьбах</v>
      </c>
    </row>
    <row r="18109" spans="1:3" x14ac:dyDescent="0.3">
      <c r="A18109" s="1">
        <v>3175</v>
      </c>
      <c r="B18109" t="s">
        <v>2868</v>
      </c>
      <c r="C18109" s="2" t="str">
        <f t="shared" si="282"/>
        <v>судьбах</v>
      </c>
    </row>
    <row r="18110" spans="1:3" x14ac:dyDescent="0.3">
      <c r="A18110" s="1">
        <v>3840</v>
      </c>
      <c r="B18110" t="s">
        <v>3518</v>
      </c>
      <c r="C18110" s="2" t="str">
        <f t="shared" si="282"/>
        <v>судьбах</v>
      </c>
    </row>
    <row r="18111" spans="1:3" x14ac:dyDescent="0.3">
      <c r="A18111" s="1">
        <v>3885</v>
      </c>
      <c r="B18111" t="s">
        <v>3563</v>
      </c>
      <c r="C18111" s="2" t="str">
        <f t="shared" si="282"/>
        <v>судьбах</v>
      </c>
    </row>
    <row r="18112" spans="1:3" x14ac:dyDescent="0.3">
      <c r="A18112" s="1">
        <v>4174</v>
      </c>
      <c r="B18112" t="s">
        <v>3842</v>
      </c>
      <c r="C18112" s="2" t="str">
        <f t="shared" si="282"/>
        <v>судьбах</v>
      </c>
    </row>
    <row r="18113" spans="1:3" x14ac:dyDescent="0.3">
      <c r="A18113" s="1">
        <v>4510</v>
      </c>
      <c r="B18113" t="s">
        <v>4170</v>
      </c>
      <c r="C18113" s="2" t="str">
        <f t="shared" si="282"/>
        <v>судьбах</v>
      </c>
    </row>
    <row r="18114" spans="1:3" x14ac:dyDescent="0.3">
      <c r="A18114" s="1">
        <v>4887</v>
      </c>
      <c r="B18114" t="s">
        <v>4539</v>
      </c>
      <c r="C18114" s="2" t="str">
        <f t="shared" ref="C18114:C18177" si="283">TRIM(MID(SUBSTITUTE(B18114," ",REPT(" ",LEN(B18114))),LEN(B18114)*($B$1-1)+1,LEN(B18114)))</f>
        <v>судьбах</v>
      </c>
    </row>
    <row r="18115" spans="1:3" x14ac:dyDescent="0.3">
      <c r="A18115" s="1">
        <v>5030</v>
      </c>
      <c r="B18115" t="s">
        <v>4672</v>
      </c>
      <c r="C18115" s="2" t="str">
        <f t="shared" si="283"/>
        <v>судьбах</v>
      </c>
    </row>
    <row r="18116" spans="1:3" x14ac:dyDescent="0.3">
      <c r="A18116" s="1">
        <v>5401</v>
      </c>
      <c r="B18116" t="s">
        <v>4993</v>
      </c>
      <c r="C18116" s="2" t="str">
        <f t="shared" si="283"/>
        <v>судьбах</v>
      </c>
    </row>
    <row r="18117" spans="1:3" x14ac:dyDescent="0.3">
      <c r="A18117" s="1">
        <v>5596</v>
      </c>
      <c r="B18117" t="s">
        <v>5166</v>
      </c>
      <c r="C18117" s="2" t="str">
        <f t="shared" si="283"/>
        <v>судьбах</v>
      </c>
    </row>
    <row r="18118" spans="1:3" x14ac:dyDescent="0.3">
      <c r="A18118" s="1">
        <v>5617</v>
      </c>
      <c r="B18118" t="s">
        <v>5187</v>
      </c>
      <c r="C18118" s="2" t="str">
        <f t="shared" si="283"/>
        <v>судьбах</v>
      </c>
    </row>
    <row r="18119" spans="1:3" x14ac:dyDescent="0.3">
      <c r="A18119" s="1">
        <v>5820</v>
      </c>
      <c r="B18119" t="s">
        <v>5369</v>
      </c>
      <c r="C18119" s="2" t="str">
        <f t="shared" si="283"/>
        <v>судьбах</v>
      </c>
    </row>
    <row r="18120" spans="1:3" x14ac:dyDescent="0.3">
      <c r="A18120" s="1">
        <v>6545</v>
      </c>
      <c r="B18120" t="s">
        <v>6065</v>
      </c>
      <c r="C18120" s="2" t="str">
        <f t="shared" si="283"/>
        <v>судьбах</v>
      </c>
    </row>
    <row r="18121" spans="1:3" x14ac:dyDescent="0.3">
      <c r="A18121" s="1">
        <v>6813</v>
      </c>
      <c r="B18121" t="s">
        <v>6320</v>
      </c>
      <c r="C18121" s="2" t="str">
        <f t="shared" si="283"/>
        <v>судьбах</v>
      </c>
    </row>
    <row r="18122" spans="1:3" x14ac:dyDescent="0.3">
      <c r="A18122" s="1">
        <v>7233</v>
      </c>
      <c r="B18122" t="s">
        <v>6726</v>
      </c>
      <c r="C18122" s="2" t="str">
        <f t="shared" si="283"/>
        <v>судьбах</v>
      </c>
    </row>
    <row r="18123" spans="1:3" x14ac:dyDescent="0.3">
      <c r="A18123" s="1">
        <v>7234</v>
      </c>
      <c r="B18123" t="s">
        <v>6727</v>
      </c>
      <c r="C18123" s="2" t="str">
        <f t="shared" si="283"/>
        <v>судьбах</v>
      </c>
    </row>
    <row r="18124" spans="1:3" x14ac:dyDescent="0.3">
      <c r="A18124" s="1">
        <v>8227</v>
      </c>
      <c r="B18124" t="s">
        <v>7649</v>
      </c>
      <c r="C18124" s="2" t="str">
        <f t="shared" si="283"/>
        <v>судьбах</v>
      </c>
    </row>
    <row r="18125" spans="1:3" x14ac:dyDescent="0.3">
      <c r="A18125" s="1">
        <v>10170</v>
      </c>
      <c r="B18125" t="s">
        <v>9452</v>
      </c>
      <c r="C18125" s="2" t="str">
        <f t="shared" si="283"/>
        <v>судьбах</v>
      </c>
    </row>
    <row r="18126" spans="1:3" x14ac:dyDescent="0.3">
      <c r="A18126" s="1">
        <v>11614</v>
      </c>
      <c r="B18126" t="s">
        <v>10773</v>
      </c>
      <c r="C18126" s="2" t="str">
        <f t="shared" si="283"/>
        <v>судьбах</v>
      </c>
    </row>
    <row r="18127" spans="1:3" x14ac:dyDescent="0.3">
      <c r="A18127" s="1">
        <v>12202</v>
      </c>
      <c r="B18127" t="s">
        <v>11323</v>
      </c>
      <c r="C18127" s="2" t="str">
        <f t="shared" si="283"/>
        <v>судьбах</v>
      </c>
    </row>
    <row r="18128" spans="1:3" x14ac:dyDescent="0.3">
      <c r="A18128" s="1">
        <v>12458</v>
      </c>
      <c r="B18128" t="s">
        <v>11550</v>
      </c>
      <c r="C18128" s="2" t="str">
        <f t="shared" si="283"/>
        <v>судьбах</v>
      </c>
    </row>
    <row r="18129" spans="1:3" x14ac:dyDescent="0.3">
      <c r="A18129" s="1">
        <v>12824</v>
      </c>
      <c r="B18129" t="s">
        <v>11852</v>
      </c>
      <c r="C18129" s="2" t="str">
        <f t="shared" si="283"/>
        <v>судьбах</v>
      </c>
    </row>
    <row r="18130" spans="1:3" x14ac:dyDescent="0.3">
      <c r="A18130" s="1">
        <v>13194</v>
      </c>
      <c r="B18130" t="s">
        <v>12200</v>
      </c>
      <c r="C18130" s="2" t="str">
        <f t="shared" si="283"/>
        <v>судьбах</v>
      </c>
    </row>
    <row r="18131" spans="1:3" x14ac:dyDescent="0.3">
      <c r="A18131" s="1">
        <v>13205</v>
      </c>
      <c r="B18131" t="s">
        <v>12211</v>
      </c>
      <c r="C18131" s="2" t="str">
        <f t="shared" si="283"/>
        <v>судьбах</v>
      </c>
    </row>
    <row r="18132" spans="1:3" x14ac:dyDescent="0.3">
      <c r="A18132" s="1">
        <v>13614</v>
      </c>
      <c r="B18132" t="s">
        <v>12596</v>
      </c>
      <c r="C18132" s="2" t="str">
        <f t="shared" si="283"/>
        <v>судьбах</v>
      </c>
    </row>
    <row r="18133" spans="1:3" x14ac:dyDescent="0.3">
      <c r="A18133" s="1">
        <v>13615</v>
      </c>
      <c r="B18133" t="s">
        <v>12597</v>
      </c>
      <c r="C18133" s="2" t="str">
        <f t="shared" si="283"/>
        <v>судьбах</v>
      </c>
    </row>
    <row r="18134" spans="1:3" x14ac:dyDescent="0.3">
      <c r="A18134" s="1">
        <v>14219</v>
      </c>
      <c r="B18134" t="s">
        <v>13160</v>
      </c>
      <c r="C18134" s="2" t="str">
        <f t="shared" si="283"/>
        <v>судьбах</v>
      </c>
    </row>
    <row r="18135" spans="1:3" x14ac:dyDescent="0.3">
      <c r="A18135" s="1">
        <v>14531</v>
      </c>
      <c r="B18135" t="s">
        <v>13453</v>
      </c>
      <c r="C18135" s="2" t="str">
        <f t="shared" si="283"/>
        <v>судьбах</v>
      </c>
    </row>
    <row r="18136" spans="1:3" x14ac:dyDescent="0.3">
      <c r="A18136" s="1">
        <v>15192</v>
      </c>
      <c r="B18136" t="s">
        <v>14072</v>
      </c>
      <c r="C18136" s="2" t="str">
        <f t="shared" si="283"/>
        <v>судьбах</v>
      </c>
    </row>
    <row r="18137" spans="1:3" x14ac:dyDescent="0.3">
      <c r="A18137" s="1">
        <v>15473</v>
      </c>
      <c r="B18137" t="s">
        <v>14343</v>
      </c>
      <c r="C18137" s="2" t="str">
        <f t="shared" si="283"/>
        <v>судьбах</v>
      </c>
    </row>
    <row r="18138" spans="1:3" x14ac:dyDescent="0.3">
      <c r="A18138" s="1">
        <v>15601</v>
      </c>
      <c r="B18138" t="s">
        <v>14465</v>
      </c>
      <c r="C18138" s="2" t="str">
        <f t="shared" si="283"/>
        <v>судьбах</v>
      </c>
    </row>
    <row r="18139" spans="1:3" x14ac:dyDescent="0.3">
      <c r="A18139" s="1">
        <v>16240</v>
      </c>
      <c r="B18139" t="s">
        <v>15043</v>
      </c>
      <c r="C18139" s="2" t="str">
        <f t="shared" si="283"/>
        <v>судьбах</v>
      </c>
    </row>
    <row r="18140" spans="1:3" x14ac:dyDescent="0.3">
      <c r="A18140" s="1">
        <v>16857</v>
      </c>
      <c r="B18140" t="s">
        <v>15626</v>
      </c>
      <c r="C18140" s="2" t="str">
        <f t="shared" si="283"/>
        <v>судьбах</v>
      </c>
    </row>
    <row r="18141" spans="1:3" x14ac:dyDescent="0.3">
      <c r="A18141" s="1">
        <v>17055</v>
      </c>
      <c r="B18141" t="s">
        <v>15816</v>
      </c>
      <c r="C18141" s="2" t="str">
        <f t="shared" si="283"/>
        <v>судьбах</v>
      </c>
    </row>
    <row r="18142" spans="1:3" x14ac:dyDescent="0.3">
      <c r="A18142" s="1">
        <v>17212</v>
      </c>
      <c r="B18142" t="s">
        <v>15968</v>
      </c>
      <c r="C18142" s="2" t="str">
        <f t="shared" si="283"/>
        <v>судьбах</v>
      </c>
    </row>
    <row r="18143" spans="1:3" x14ac:dyDescent="0.3">
      <c r="A18143" s="1">
        <v>17356</v>
      </c>
      <c r="B18143" t="s">
        <v>16104</v>
      </c>
      <c r="C18143" s="2" t="str">
        <f t="shared" si="283"/>
        <v>судьбах</v>
      </c>
    </row>
    <row r="18144" spans="1:3" x14ac:dyDescent="0.3">
      <c r="A18144" s="1">
        <v>18029</v>
      </c>
      <c r="B18144" t="s">
        <v>16741</v>
      </c>
      <c r="C18144" s="2" t="str">
        <f t="shared" si="283"/>
        <v>судьбах</v>
      </c>
    </row>
    <row r="18145" spans="1:3" x14ac:dyDescent="0.3">
      <c r="A18145" s="1">
        <v>18143</v>
      </c>
      <c r="B18145" t="s">
        <v>16850</v>
      </c>
      <c r="C18145" s="2" t="str">
        <f t="shared" si="283"/>
        <v>судьбах</v>
      </c>
    </row>
    <row r="18146" spans="1:3" x14ac:dyDescent="0.3">
      <c r="A18146" s="1">
        <v>18170</v>
      </c>
      <c r="B18146" t="s">
        <v>16874</v>
      </c>
      <c r="C18146" s="2" t="str">
        <f t="shared" si="283"/>
        <v>судьбах</v>
      </c>
    </row>
    <row r="18147" spans="1:3" x14ac:dyDescent="0.3">
      <c r="A18147" s="1">
        <v>18193</v>
      </c>
      <c r="B18147" t="s">
        <v>16897</v>
      </c>
      <c r="C18147" s="2" t="str">
        <f t="shared" si="283"/>
        <v>судьбах</v>
      </c>
    </row>
    <row r="18148" spans="1:3" x14ac:dyDescent="0.3">
      <c r="A18148" s="1">
        <v>18463</v>
      </c>
      <c r="B18148" t="s">
        <v>17156</v>
      </c>
      <c r="C18148" s="2" t="str">
        <f t="shared" si="283"/>
        <v>судьбах</v>
      </c>
    </row>
    <row r="18149" spans="1:3" x14ac:dyDescent="0.3">
      <c r="A18149" s="1">
        <v>18488</v>
      </c>
      <c r="B18149" t="s">
        <v>17181</v>
      </c>
      <c r="C18149" s="2" t="str">
        <f t="shared" si="283"/>
        <v>судьбах</v>
      </c>
    </row>
    <row r="18150" spans="1:3" x14ac:dyDescent="0.3">
      <c r="A18150" s="1">
        <v>18815</v>
      </c>
      <c r="B18150" t="s">
        <v>17499</v>
      </c>
      <c r="C18150" s="2" t="str">
        <f t="shared" si="283"/>
        <v>судьбах</v>
      </c>
    </row>
    <row r="18151" spans="1:3" x14ac:dyDescent="0.3">
      <c r="A18151" s="1">
        <v>21309</v>
      </c>
      <c r="B18151" t="s">
        <v>19763</v>
      </c>
      <c r="C18151" s="2" t="str">
        <f t="shared" si="283"/>
        <v>судьбах</v>
      </c>
    </row>
    <row r="18152" spans="1:3" x14ac:dyDescent="0.3">
      <c r="A18152" s="1">
        <v>150</v>
      </c>
      <c r="B18152" t="s">
        <v>147</v>
      </c>
      <c r="C18152" s="2" t="str">
        <f t="shared" si="283"/>
        <v>судьбе</v>
      </c>
    </row>
    <row r="18153" spans="1:3" x14ac:dyDescent="0.3">
      <c r="A18153" s="1">
        <v>386</v>
      </c>
      <c r="B18153" t="s">
        <v>229</v>
      </c>
      <c r="C18153" s="2" t="str">
        <f t="shared" si="283"/>
        <v>судьбе</v>
      </c>
    </row>
    <row r="18154" spans="1:3" x14ac:dyDescent="0.3">
      <c r="A18154" s="1">
        <v>552</v>
      </c>
      <c r="B18154" t="s">
        <v>347</v>
      </c>
      <c r="C18154" s="2" t="str">
        <f t="shared" si="283"/>
        <v>судьбе</v>
      </c>
    </row>
    <row r="18155" spans="1:3" x14ac:dyDescent="0.3">
      <c r="A18155" s="1">
        <v>555</v>
      </c>
      <c r="B18155" t="s">
        <v>350</v>
      </c>
      <c r="C18155" s="2" t="str">
        <f t="shared" si="283"/>
        <v>судьбе</v>
      </c>
    </row>
    <row r="18156" spans="1:3" x14ac:dyDescent="0.3">
      <c r="A18156" s="1">
        <v>706</v>
      </c>
      <c r="B18156" t="s">
        <v>464</v>
      </c>
      <c r="C18156" s="2" t="str">
        <f t="shared" si="283"/>
        <v>судьбе</v>
      </c>
    </row>
    <row r="18157" spans="1:3" x14ac:dyDescent="0.3">
      <c r="A18157" s="1">
        <v>780</v>
      </c>
      <c r="B18157" t="s">
        <v>537</v>
      </c>
      <c r="C18157" s="2" t="str">
        <f t="shared" si="283"/>
        <v>судьбе</v>
      </c>
    </row>
    <row r="18158" spans="1:3" x14ac:dyDescent="0.3">
      <c r="A18158" s="1">
        <v>827</v>
      </c>
      <c r="B18158" t="s">
        <v>584</v>
      </c>
      <c r="C18158" s="2" t="str">
        <f t="shared" si="283"/>
        <v>судьбе</v>
      </c>
    </row>
    <row r="18159" spans="1:3" x14ac:dyDescent="0.3">
      <c r="A18159" s="1">
        <v>870</v>
      </c>
      <c r="B18159" t="s">
        <v>626</v>
      </c>
      <c r="C18159" s="2" t="str">
        <f t="shared" si="283"/>
        <v>судьбе</v>
      </c>
    </row>
    <row r="18160" spans="1:3" x14ac:dyDescent="0.3">
      <c r="A18160" s="1">
        <v>884</v>
      </c>
      <c r="B18160" t="s">
        <v>640</v>
      </c>
      <c r="C18160" s="2" t="str">
        <f t="shared" si="283"/>
        <v>судьбе</v>
      </c>
    </row>
    <row r="18161" spans="1:3" x14ac:dyDescent="0.3">
      <c r="A18161" s="1">
        <v>911</v>
      </c>
      <c r="B18161" t="s">
        <v>667</v>
      </c>
      <c r="C18161" s="2" t="str">
        <f t="shared" si="283"/>
        <v>судьбе</v>
      </c>
    </row>
    <row r="18162" spans="1:3" x14ac:dyDescent="0.3">
      <c r="A18162" s="1">
        <v>925</v>
      </c>
      <c r="B18162" t="s">
        <v>681</v>
      </c>
      <c r="C18162" s="2" t="str">
        <f t="shared" si="283"/>
        <v>судьбе</v>
      </c>
    </row>
    <row r="18163" spans="1:3" x14ac:dyDescent="0.3">
      <c r="A18163" s="1">
        <v>957</v>
      </c>
      <c r="B18163" t="s">
        <v>713</v>
      </c>
      <c r="C18163" s="2" t="str">
        <f t="shared" si="283"/>
        <v>судьбе</v>
      </c>
    </row>
    <row r="18164" spans="1:3" x14ac:dyDescent="0.3">
      <c r="A18164" s="1">
        <v>1027</v>
      </c>
      <c r="B18164" t="s">
        <v>781</v>
      </c>
      <c r="C18164" s="2" t="str">
        <f t="shared" si="283"/>
        <v>судьбе</v>
      </c>
    </row>
    <row r="18165" spans="1:3" x14ac:dyDescent="0.3">
      <c r="A18165" s="1">
        <v>1035</v>
      </c>
      <c r="B18165" t="s">
        <v>789</v>
      </c>
      <c r="C18165" s="2" t="str">
        <f t="shared" si="283"/>
        <v>судьбе</v>
      </c>
    </row>
    <row r="18166" spans="1:3" x14ac:dyDescent="0.3">
      <c r="A18166" s="1">
        <v>1161</v>
      </c>
      <c r="B18166" t="s">
        <v>914</v>
      </c>
      <c r="C18166" s="2" t="str">
        <f t="shared" si="283"/>
        <v>судьбе</v>
      </c>
    </row>
    <row r="18167" spans="1:3" x14ac:dyDescent="0.3">
      <c r="A18167" s="1">
        <v>1179</v>
      </c>
      <c r="B18167" t="s">
        <v>932</v>
      </c>
      <c r="C18167" s="2" t="str">
        <f t="shared" si="283"/>
        <v>судьбе</v>
      </c>
    </row>
    <row r="18168" spans="1:3" x14ac:dyDescent="0.3">
      <c r="A18168" s="1">
        <v>1314</v>
      </c>
      <c r="B18168" t="s">
        <v>1067</v>
      </c>
      <c r="C18168" s="2" t="str">
        <f t="shared" si="283"/>
        <v>судьбе</v>
      </c>
    </row>
    <row r="18169" spans="1:3" x14ac:dyDescent="0.3">
      <c r="A18169" s="1">
        <v>1411</v>
      </c>
      <c r="B18169" t="s">
        <v>1160</v>
      </c>
      <c r="C18169" s="2" t="str">
        <f t="shared" si="283"/>
        <v>судьбе</v>
      </c>
    </row>
    <row r="18170" spans="1:3" x14ac:dyDescent="0.3">
      <c r="A18170" s="1">
        <v>1426</v>
      </c>
      <c r="B18170" t="s">
        <v>1175</v>
      </c>
      <c r="C18170" s="2" t="str">
        <f t="shared" si="283"/>
        <v>судьбе</v>
      </c>
    </row>
    <row r="18171" spans="1:3" x14ac:dyDescent="0.3">
      <c r="A18171" s="1">
        <v>1437</v>
      </c>
      <c r="B18171" t="s">
        <v>1186</v>
      </c>
      <c r="C18171" s="2" t="str">
        <f t="shared" si="283"/>
        <v>судьбе</v>
      </c>
    </row>
    <row r="18172" spans="1:3" x14ac:dyDescent="0.3">
      <c r="A18172" s="1">
        <v>1471</v>
      </c>
      <c r="B18172" t="s">
        <v>1220</v>
      </c>
      <c r="C18172" s="2" t="str">
        <f t="shared" si="283"/>
        <v>судьбе</v>
      </c>
    </row>
    <row r="18173" spans="1:3" x14ac:dyDescent="0.3">
      <c r="A18173" s="1">
        <v>1522</v>
      </c>
      <c r="B18173" t="s">
        <v>1271</v>
      </c>
      <c r="C18173" s="2" t="str">
        <f t="shared" si="283"/>
        <v>судьбе</v>
      </c>
    </row>
    <row r="18174" spans="1:3" x14ac:dyDescent="0.3">
      <c r="A18174" s="1">
        <v>1543</v>
      </c>
      <c r="B18174" t="s">
        <v>1291</v>
      </c>
      <c r="C18174" s="2" t="str">
        <f t="shared" si="283"/>
        <v>судьбе</v>
      </c>
    </row>
    <row r="18175" spans="1:3" x14ac:dyDescent="0.3">
      <c r="A18175" s="1">
        <v>1768</v>
      </c>
      <c r="B18175" t="s">
        <v>1510</v>
      </c>
      <c r="C18175" s="2" t="str">
        <f t="shared" si="283"/>
        <v>судьбе</v>
      </c>
    </row>
    <row r="18176" spans="1:3" x14ac:dyDescent="0.3">
      <c r="A18176" s="1">
        <v>1870</v>
      </c>
      <c r="B18176" t="s">
        <v>1609</v>
      </c>
      <c r="C18176" s="2" t="str">
        <f t="shared" si="283"/>
        <v>судьбе</v>
      </c>
    </row>
    <row r="18177" spans="1:3" x14ac:dyDescent="0.3">
      <c r="A18177" s="1">
        <v>1890</v>
      </c>
      <c r="B18177" t="s">
        <v>1628</v>
      </c>
      <c r="C18177" s="2" t="str">
        <f t="shared" si="283"/>
        <v>судьбе</v>
      </c>
    </row>
    <row r="18178" spans="1:3" x14ac:dyDescent="0.3">
      <c r="A18178" s="1">
        <v>1904</v>
      </c>
      <c r="B18178" t="s">
        <v>1642</v>
      </c>
      <c r="C18178" s="2" t="str">
        <f t="shared" ref="C18178:C18241" si="284">TRIM(MID(SUBSTITUTE(B18178," ",REPT(" ",LEN(B18178))),LEN(B18178)*($B$1-1)+1,LEN(B18178)))</f>
        <v>судьбе</v>
      </c>
    </row>
    <row r="18179" spans="1:3" x14ac:dyDescent="0.3">
      <c r="A18179" s="1">
        <v>1935</v>
      </c>
      <c r="B18179" t="s">
        <v>1673</v>
      </c>
      <c r="C18179" s="2" t="str">
        <f t="shared" si="284"/>
        <v>судьбе</v>
      </c>
    </row>
    <row r="18180" spans="1:3" x14ac:dyDescent="0.3">
      <c r="A18180" s="1">
        <v>1937</v>
      </c>
      <c r="B18180" t="s">
        <v>1675</v>
      </c>
      <c r="C18180" s="2" t="str">
        <f t="shared" si="284"/>
        <v>судьбе</v>
      </c>
    </row>
    <row r="18181" spans="1:3" x14ac:dyDescent="0.3">
      <c r="A18181" s="1">
        <v>1953</v>
      </c>
      <c r="B18181" t="s">
        <v>1691</v>
      </c>
      <c r="C18181" s="2" t="str">
        <f t="shared" si="284"/>
        <v>судьбе</v>
      </c>
    </row>
    <row r="18182" spans="1:3" x14ac:dyDescent="0.3">
      <c r="A18182" s="1">
        <v>1958</v>
      </c>
      <c r="B18182" t="s">
        <v>1696</v>
      </c>
      <c r="C18182" s="2" t="str">
        <f t="shared" si="284"/>
        <v>судьбе</v>
      </c>
    </row>
    <row r="18183" spans="1:3" x14ac:dyDescent="0.3">
      <c r="A18183" s="1">
        <v>1963</v>
      </c>
      <c r="B18183" t="s">
        <v>1701</v>
      </c>
      <c r="C18183" s="2" t="str">
        <f t="shared" si="284"/>
        <v>судьбе</v>
      </c>
    </row>
    <row r="18184" spans="1:3" x14ac:dyDescent="0.3">
      <c r="A18184" s="1">
        <v>2013</v>
      </c>
      <c r="B18184" t="s">
        <v>1750</v>
      </c>
      <c r="C18184" s="2" t="str">
        <f t="shared" si="284"/>
        <v>судьбе</v>
      </c>
    </row>
    <row r="18185" spans="1:3" x14ac:dyDescent="0.3">
      <c r="A18185" s="1">
        <v>2098</v>
      </c>
      <c r="B18185" t="s">
        <v>1835</v>
      </c>
      <c r="C18185" s="2" t="str">
        <f t="shared" si="284"/>
        <v>судьбе</v>
      </c>
    </row>
    <row r="18186" spans="1:3" x14ac:dyDescent="0.3">
      <c r="A18186" s="1">
        <v>2105</v>
      </c>
      <c r="B18186" t="s">
        <v>1842</v>
      </c>
      <c r="C18186" s="2" t="str">
        <f t="shared" si="284"/>
        <v>судьбе</v>
      </c>
    </row>
    <row r="18187" spans="1:3" x14ac:dyDescent="0.3">
      <c r="A18187" s="1">
        <v>2115</v>
      </c>
      <c r="B18187" t="s">
        <v>1852</v>
      </c>
      <c r="C18187" s="2" t="str">
        <f t="shared" si="284"/>
        <v>судьбе</v>
      </c>
    </row>
    <row r="18188" spans="1:3" x14ac:dyDescent="0.3">
      <c r="A18188" s="1">
        <v>2188</v>
      </c>
      <c r="B18188" t="s">
        <v>1923</v>
      </c>
      <c r="C18188" s="2" t="str">
        <f t="shared" si="284"/>
        <v>судьбе</v>
      </c>
    </row>
    <row r="18189" spans="1:3" x14ac:dyDescent="0.3">
      <c r="A18189" s="1">
        <v>2189</v>
      </c>
      <c r="B18189" t="s">
        <v>1924</v>
      </c>
      <c r="C18189" s="2" t="str">
        <f t="shared" si="284"/>
        <v>судьбе</v>
      </c>
    </row>
    <row r="18190" spans="1:3" x14ac:dyDescent="0.3">
      <c r="A18190" s="1">
        <v>2234</v>
      </c>
      <c r="B18190" t="s">
        <v>1969</v>
      </c>
      <c r="C18190" s="2" t="str">
        <f t="shared" si="284"/>
        <v>судьбе</v>
      </c>
    </row>
    <row r="18191" spans="1:3" x14ac:dyDescent="0.3">
      <c r="A18191" s="1">
        <v>2303</v>
      </c>
      <c r="B18191" t="s">
        <v>2038</v>
      </c>
      <c r="C18191" s="2" t="str">
        <f t="shared" si="284"/>
        <v>судьбе</v>
      </c>
    </row>
    <row r="18192" spans="1:3" x14ac:dyDescent="0.3">
      <c r="A18192" s="1">
        <v>2372</v>
      </c>
      <c r="B18192" t="s">
        <v>2106</v>
      </c>
      <c r="C18192" s="2" t="str">
        <f t="shared" si="284"/>
        <v>судьбе</v>
      </c>
    </row>
    <row r="18193" spans="1:3" x14ac:dyDescent="0.3">
      <c r="A18193" s="1">
        <v>2591</v>
      </c>
      <c r="B18193" t="s">
        <v>2322</v>
      </c>
      <c r="C18193" s="2" t="str">
        <f t="shared" si="284"/>
        <v>судьбе</v>
      </c>
    </row>
    <row r="18194" spans="1:3" x14ac:dyDescent="0.3">
      <c r="A18194" s="1">
        <v>2854</v>
      </c>
      <c r="B18194" t="s">
        <v>2552</v>
      </c>
      <c r="C18194" s="2" t="str">
        <f t="shared" si="284"/>
        <v>судьбе</v>
      </c>
    </row>
    <row r="18195" spans="1:3" x14ac:dyDescent="0.3">
      <c r="A18195" s="1">
        <v>2855</v>
      </c>
      <c r="B18195" t="s">
        <v>2553</v>
      </c>
      <c r="C18195" s="2" t="str">
        <f t="shared" si="284"/>
        <v>судьбе</v>
      </c>
    </row>
    <row r="18196" spans="1:3" x14ac:dyDescent="0.3">
      <c r="A18196" s="1">
        <v>2891</v>
      </c>
      <c r="B18196" t="s">
        <v>2589</v>
      </c>
      <c r="C18196" s="2" t="str">
        <f t="shared" si="284"/>
        <v>судьбе</v>
      </c>
    </row>
    <row r="18197" spans="1:3" x14ac:dyDescent="0.3">
      <c r="A18197" s="1">
        <v>2896</v>
      </c>
      <c r="B18197" t="s">
        <v>2594</v>
      </c>
      <c r="C18197" s="2" t="str">
        <f t="shared" si="284"/>
        <v>судьбе</v>
      </c>
    </row>
    <row r="18198" spans="1:3" x14ac:dyDescent="0.3">
      <c r="A18198" s="1">
        <v>3008</v>
      </c>
      <c r="B18198" t="s">
        <v>2706</v>
      </c>
      <c r="C18198" s="2" t="str">
        <f t="shared" si="284"/>
        <v>судьбе</v>
      </c>
    </row>
    <row r="18199" spans="1:3" x14ac:dyDescent="0.3">
      <c r="A18199" s="1">
        <v>3040</v>
      </c>
      <c r="B18199" t="s">
        <v>2737</v>
      </c>
      <c r="C18199" s="2" t="str">
        <f t="shared" si="284"/>
        <v>судьбе</v>
      </c>
    </row>
    <row r="18200" spans="1:3" x14ac:dyDescent="0.3">
      <c r="A18200" s="1">
        <v>3303</v>
      </c>
      <c r="B18200" t="s">
        <v>2995</v>
      </c>
      <c r="C18200" s="2" t="str">
        <f t="shared" si="284"/>
        <v>судьбе</v>
      </c>
    </row>
    <row r="18201" spans="1:3" x14ac:dyDescent="0.3">
      <c r="A18201" s="1">
        <v>3328</v>
      </c>
      <c r="B18201" t="s">
        <v>3020</v>
      </c>
      <c r="C18201" s="2" t="str">
        <f t="shared" si="284"/>
        <v>судьбе</v>
      </c>
    </row>
    <row r="18202" spans="1:3" x14ac:dyDescent="0.3">
      <c r="A18202" s="1">
        <v>3338</v>
      </c>
      <c r="B18202" t="s">
        <v>3029</v>
      </c>
      <c r="C18202" s="2" t="str">
        <f t="shared" si="284"/>
        <v>судьбе</v>
      </c>
    </row>
    <row r="18203" spans="1:3" x14ac:dyDescent="0.3">
      <c r="A18203" s="1">
        <v>3405</v>
      </c>
      <c r="B18203" t="s">
        <v>3096</v>
      </c>
      <c r="C18203" s="2" t="str">
        <f t="shared" si="284"/>
        <v>судьбе</v>
      </c>
    </row>
    <row r="18204" spans="1:3" x14ac:dyDescent="0.3">
      <c r="A18204" s="1">
        <v>3514</v>
      </c>
      <c r="B18204" t="s">
        <v>3203</v>
      </c>
      <c r="C18204" s="2" t="str">
        <f t="shared" si="284"/>
        <v>судьбе</v>
      </c>
    </row>
    <row r="18205" spans="1:3" x14ac:dyDescent="0.3">
      <c r="A18205" s="1">
        <v>3562</v>
      </c>
      <c r="B18205" t="s">
        <v>3250</v>
      </c>
      <c r="C18205" s="2" t="str">
        <f t="shared" si="284"/>
        <v>судьбе</v>
      </c>
    </row>
    <row r="18206" spans="1:3" x14ac:dyDescent="0.3">
      <c r="A18206" s="1">
        <v>3621</v>
      </c>
      <c r="B18206" t="s">
        <v>3307</v>
      </c>
      <c r="C18206" s="2" t="str">
        <f t="shared" si="284"/>
        <v>судьбе</v>
      </c>
    </row>
    <row r="18207" spans="1:3" x14ac:dyDescent="0.3">
      <c r="A18207" s="1">
        <v>3630</v>
      </c>
      <c r="B18207" t="s">
        <v>3316</v>
      </c>
      <c r="C18207" s="2" t="str">
        <f t="shared" si="284"/>
        <v>судьбе</v>
      </c>
    </row>
    <row r="18208" spans="1:3" x14ac:dyDescent="0.3">
      <c r="A18208" s="1">
        <v>3714</v>
      </c>
      <c r="B18208" t="s">
        <v>3394</v>
      </c>
      <c r="C18208" s="2" t="str">
        <f t="shared" si="284"/>
        <v>судьбе</v>
      </c>
    </row>
    <row r="18209" spans="1:3" x14ac:dyDescent="0.3">
      <c r="A18209" s="1">
        <v>3728</v>
      </c>
      <c r="B18209" t="s">
        <v>3408</v>
      </c>
      <c r="C18209" s="2" t="str">
        <f t="shared" si="284"/>
        <v>судьбе</v>
      </c>
    </row>
    <row r="18210" spans="1:3" x14ac:dyDescent="0.3">
      <c r="A18210" s="1">
        <v>3765</v>
      </c>
      <c r="B18210" t="s">
        <v>3445</v>
      </c>
      <c r="C18210" s="2" t="str">
        <f t="shared" si="284"/>
        <v>судьбе</v>
      </c>
    </row>
    <row r="18211" spans="1:3" x14ac:dyDescent="0.3">
      <c r="A18211" s="1">
        <v>3766</v>
      </c>
      <c r="B18211" t="s">
        <v>3446</v>
      </c>
      <c r="C18211" s="2" t="str">
        <f t="shared" si="284"/>
        <v>судьбе</v>
      </c>
    </row>
    <row r="18212" spans="1:3" x14ac:dyDescent="0.3">
      <c r="A18212" s="1">
        <v>3795</v>
      </c>
      <c r="B18212" t="s">
        <v>3475</v>
      </c>
      <c r="C18212" s="2" t="str">
        <f t="shared" si="284"/>
        <v>судьбе</v>
      </c>
    </row>
    <row r="18213" spans="1:3" x14ac:dyDescent="0.3">
      <c r="A18213" s="1">
        <v>3846</v>
      </c>
      <c r="B18213" t="s">
        <v>3524</v>
      </c>
      <c r="C18213" s="2" t="str">
        <f t="shared" si="284"/>
        <v>судьбе</v>
      </c>
    </row>
    <row r="18214" spans="1:3" x14ac:dyDescent="0.3">
      <c r="A18214" s="1">
        <v>3860</v>
      </c>
      <c r="B18214" t="s">
        <v>3538</v>
      </c>
      <c r="C18214" s="2" t="str">
        <f t="shared" si="284"/>
        <v>судьбе</v>
      </c>
    </row>
    <row r="18215" spans="1:3" x14ac:dyDescent="0.3">
      <c r="A18215" s="1">
        <v>4248</v>
      </c>
      <c r="B18215" t="s">
        <v>3916</v>
      </c>
      <c r="C18215" s="2" t="str">
        <f t="shared" si="284"/>
        <v>судьбе</v>
      </c>
    </row>
    <row r="18216" spans="1:3" x14ac:dyDescent="0.3">
      <c r="A18216" s="1">
        <v>4271</v>
      </c>
      <c r="B18216" t="s">
        <v>3938</v>
      </c>
      <c r="C18216" s="2" t="str">
        <f t="shared" si="284"/>
        <v>судьбе</v>
      </c>
    </row>
    <row r="18217" spans="1:3" x14ac:dyDescent="0.3">
      <c r="A18217" s="1">
        <v>4272</v>
      </c>
      <c r="B18217" t="s">
        <v>3939</v>
      </c>
      <c r="C18217" s="2" t="str">
        <f t="shared" si="284"/>
        <v>судьбе</v>
      </c>
    </row>
    <row r="18218" spans="1:3" x14ac:dyDescent="0.3">
      <c r="A18218" s="1">
        <v>4293</v>
      </c>
      <c r="B18218" t="s">
        <v>3957</v>
      </c>
      <c r="C18218" s="2" t="str">
        <f t="shared" si="284"/>
        <v>судьбе</v>
      </c>
    </row>
    <row r="18219" spans="1:3" x14ac:dyDescent="0.3">
      <c r="A18219" s="1">
        <v>4336</v>
      </c>
      <c r="B18219" t="s">
        <v>3999</v>
      </c>
      <c r="C18219" s="2" t="str">
        <f t="shared" si="284"/>
        <v>судьбе</v>
      </c>
    </row>
    <row r="18220" spans="1:3" x14ac:dyDescent="0.3">
      <c r="A18220" s="1">
        <v>4428</v>
      </c>
      <c r="B18220" t="s">
        <v>4089</v>
      </c>
      <c r="C18220" s="2" t="str">
        <f t="shared" si="284"/>
        <v>судьбе</v>
      </c>
    </row>
    <row r="18221" spans="1:3" x14ac:dyDescent="0.3">
      <c r="A18221" s="1">
        <v>4429</v>
      </c>
      <c r="B18221" t="s">
        <v>4090</v>
      </c>
      <c r="C18221" s="2" t="str">
        <f t="shared" si="284"/>
        <v>судьбе</v>
      </c>
    </row>
    <row r="18222" spans="1:3" x14ac:dyDescent="0.3">
      <c r="A18222" s="1">
        <v>4440</v>
      </c>
      <c r="B18222" t="s">
        <v>4101</v>
      </c>
      <c r="C18222" s="2" t="str">
        <f t="shared" si="284"/>
        <v>судьбе</v>
      </c>
    </row>
    <row r="18223" spans="1:3" x14ac:dyDescent="0.3">
      <c r="A18223" s="1">
        <v>4475</v>
      </c>
      <c r="B18223" t="s">
        <v>4135</v>
      </c>
      <c r="C18223" s="2" t="str">
        <f t="shared" si="284"/>
        <v>судьбе</v>
      </c>
    </row>
    <row r="18224" spans="1:3" x14ac:dyDescent="0.3">
      <c r="A18224" s="1">
        <v>4530</v>
      </c>
      <c r="B18224" t="s">
        <v>4190</v>
      </c>
      <c r="C18224" s="2" t="str">
        <f t="shared" si="284"/>
        <v>судьбе</v>
      </c>
    </row>
    <row r="18225" spans="1:3" x14ac:dyDescent="0.3">
      <c r="A18225" s="1">
        <v>4556</v>
      </c>
      <c r="B18225" t="s">
        <v>4215</v>
      </c>
      <c r="C18225" s="2" t="str">
        <f t="shared" si="284"/>
        <v>судьбе</v>
      </c>
    </row>
    <row r="18226" spans="1:3" x14ac:dyDescent="0.3">
      <c r="A18226" s="1">
        <v>4572</v>
      </c>
      <c r="B18226" t="s">
        <v>4231</v>
      </c>
      <c r="C18226" s="2" t="str">
        <f t="shared" si="284"/>
        <v>судьбе</v>
      </c>
    </row>
    <row r="18227" spans="1:3" x14ac:dyDescent="0.3">
      <c r="A18227" s="1">
        <v>4834</v>
      </c>
      <c r="B18227" t="s">
        <v>4488</v>
      </c>
      <c r="C18227" s="2" t="str">
        <f t="shared" si="284"/>
        <v>судьбе</v>
      </c>
    </row>
    <row r="18228" spans="1:3" x14ac:dyDescent="0.3">
      <c r="A18228" s="1">
        <v>4835</v>
      </c>
      <c r="B18228" t="s">
        <v>4489</v>
      </c>
      <c r="C18228" s="2" t="str">
        <f t="shared" si="284"/>
        <v>судьбе</v>
      </c>
    </row>
    <row r="18229" spans="1:3" x14ac:dyDescent="0.3">
      <c r="A18229" s="1">
        <v>4894</v>
      </c>
      <c r="B18229" t="s">
        <v>4545</v>
      </c>
      <c r="C18229" s="2" t="str">
        <f t="shared" si="284"/>
        <v>судьбе</v>
      </c>
    </row>
    <row r="18230" spans="1:3" x14ac:dyDescent="0.3">
      <c r="A18230" s="1">
        <v>4895</v>
      </c>
      <c r="B18230" t="s">
        <v>4546</v>
      </c>
      <c r="C18230" s="2" t="str">
        <f t="shared" si="284"/>
        <v>судьбе</v>
      </c>
    </row>
    <row r="18231" spans="1:3" x14ac:dyDescent="0.3">
      <c r="A18231" s="1">
        <v>4999</v>
      </c>
      <c r="B18231" t="s">
        <v>4644</v>
      </c>
      <c r="C18231" s="2" t="str">
        <f t="shared" si="284"/>
        <v>судьбе</v>
      </c>
    </row>
    <row r="18232" spans="1:3" x14ac:dyDescent="0.3">
      <c r="A18232" s="1">
        <v>5014</v>
      </c>
      <c r="B18232" t="s">
        <v>4658</v>
      </c>
      <c r="C18232" s="2" t="str">
        <f t="shared" si="284"/>
        <v>судьбе</v>
      </c>
    </row>
    <row r="18233" spans="1:3" x14ac:dyDescent="0.3">
      <c r="A18233" s="1">
        <v>5035</v>
      </c>
      <c r="B18233" t="s">
        <v>4677</v>
      </c>
      <c r="C18233" s="2" t="str">
        <f t="shared" si="284"/>
        <v>судьбе</v>
      </c>
    </row>
    <row r="18234" spans="1:3" x14ac:dyDescent="0.3">
      <c r="A18234" s="1">
        <v>5086</v>
      </c>
      <c r="B18234" t="s">
        <v>4724</v>
      </c>
      <c r="C18234" s="2" t="str">
        <f t="shared" si="284"/>
        <v>судьбе</v>
      </c>
    </row>
    <row r="18235" spans="1:3" x14ac:dyDescent="0.3">
      <c r="A18235" s="1">
        <v>5092</v>
      </c>
      <c r="B18235" t="s">
        <v>4729</v>
      </c>
      <c r="C18235" s="2" t="str">
        <f t="shared" si="284"/>
        <v>судьбе</v>
      </c>
    </row>
    <row r="18236" spans="1:3" x14ac:dyDescent="0.3">
      <c r="A18236" s="1">
        <v>5390</v>
      </c>
      <c r="B18236" t="s">
        <v>4984</v>
      </c>
      <c r="C18236" s="2" t="str">
        <f t="shared" si="284"/>
        <v>судьбе</v>
      </c>
    </row>
    <row r="18237" spans="1:3" x14ac:dyDescent="0.3">
      <c r="A18237" s="1">
        <v>5453</v>
      </c>
      <c r="B18237" t="s">
        <v>5035</v>
      </c>
      <c r="C18237" s="2" t="str">
        <f t="shared" si="284"/>
        <v>судьбе</v>
      </c>
    </row>
    <row r="18238" spans="1:3" x14ac:dyDescent="0.3">
      <c r="A18238" s="1">
        <v>5461</v>
      </c>
      <c r="B18238" t="s">
        <v>5042</v>
      </c>
      <c r="C18238" s="2" t="str">
        <f t="shared" si="284"/>
        <v>судьбе</v>
      </c>
    </row>
    <row r="18239" spans="1:3" x14ac:dyDescent="0.3">
      <c r="A18239" s="1">
        <v>5465</v>
      </c>
      <c r="B18239" t="s">
        <v>5046</v>
      </c>
      <c r="C18239" s="2" t="str">
        <f t="shared" si="284"/>
        <v>судьбе</v>
      </c>
    </row>
    <row r="18240" spans="1:3" x14ac:dyDescent="0.3">
      <c r="A18240" s="1">
        <v>5526</v>
      </c>
      <c r="B18240" t="s">
        <v>5097</v>
      </c>
      <c r="C18240" s="2" t="str">
        <f t="shared" si="284"/>
        <v>судьбе</v>
      </c>
    </row>
    <row r="18241" spans="1:3" x14ac:dyDescent="0.3">
      <c r="A18241" s="1">
        <v>5646</v>
      </c>
      <c r="B18241" t="s">
        <v>5213</v>
      </c>
      <c r="C18241" s="2" t="str">
        <f t="shared" si="284"/>
        <v>судьбе</v>
      </c>
    </row>
    <row r="18242" spans="1:3" x14ac:dyDescent="0.3">
      <c r="A18242" s="1">
        <v>5781</v>
      </c>
      <c r="B18242" t="s">
        <v>5331</v>
      </c>
      <c r="C18242" s="2" t="str">
        <f t="shared" ref="C18242:C18305" si="285">TRIM(MID(SUBSTITUTE(B18242," ",REPT(" ",LEN(B18242))),LEN(B18242)*($B$1-1)+1,LEN(B18242)))</f>
        <v>судьбе</v>
      </c>
    </row>
    <row r="18243" spans="1:3" x14ac:dyDescent="0.3">
      <c r="A18243" s="1">
        <v>5823</v>
      </c>
      <c r="B18243" t="s">
        <v>5372</v>
      </c>
      <c r="C18243" s="2" t="str">
        <f t="shared" si="285"/>
        <v>судьбе</v>
      </c>
    </row>
    <row r="18244" spans="1:3" x14ac:dyDescent="0.3">
      <c r="A18244" s="1">
        <v>5893</v>
      </c>
      <c r="B18244" t="s">
        <v>5435</v>
      </c>
      <c r="C18244" s="2" t="str">
        <f t="shared" si="285"/>
        <v>судьбе</v>
      </c>
    </row>
    <row r="18245" spans="1:3" x14ac:dyDescent="0.3">
      <c r="A18245" s="1">
        <v>5938</v>
      </c>
      <c r="B18245" t="s">
        <v>5479</v>
      </c>
      <c r="C18245" s="2" t="str">
        <f t="shared" si="285"/>
        <v>судьбе</v>
      </c>
    </row>
    <row r="18246" spans="1:3" x14ac:dyDescent="0.3">
      <c r="A18246" s="1">
        <v>6036</v>
      </c>
      <c r="B18246" t="s">
        <v>5576</v>
      </c>
      <c r="C18246" s="2" t="str">
        <f t="shared" si="285"/>
        <v>судьбе</v>
      </c>
    </row>
    <row r="18247" spans="1:3" x14ac:dyDescent="0.3">
      <c r="A18247" s="1">
        <v>6037</v>
      </c>
      <c r="B18247" t="s">
        <v>5577</v>
      </c>
      <c r="C18247" s="2" t="str">
        <f t="shared" si="285"/>
        <v>судьбе</v>
      </c>
    </row>
    <row r="18248" spans="1:3" x14ac:dyDescent="0.3">
      <c r="A18248" s="1">
        <v>6064</v>
      </c>
      <c r="B18248" t="s">
        <v>5602</v>
      </c>
      <c r="C18248" s="2" t="str">
        <f t="shared" si="285"/>
        <v>судьбе</v>
      </c>
    </row>
    <row r="18249" spans="1:3" x14ac:dyDescent="0.3">
      <c r="A18249" s="1">
        <v>6178</v>
      </c>
      <c r="B18249" t="s">
        <v>5709</v>
      </c>
      <c r="C18249" s="2" t="str">
        <f t="shared" si="285"/>
        <v>судьбе</v>
      </c>
    </row>
    <row r="18250" spans="1:3" x14ac:dyDescent="0.3">
      <c r="A18250" s="1">
        <v>6320</v>
      </c>
      <c r="B18250" t="s">
        <v>5847</v>
      </c>
      <c r="C18250" s="2" t="str">
        <f t="shared" si="285"/>
        <v>судьбе</v>
      </c>
    </row>
    <row r="18251" spans="1:3" x14ac:dyDescent="0.3">
      <c r="A18251" s="1">
        <v>6387</v>
      </c>
      <c r="B18251" t="s">
        <v>5913</v>
      </c>
      <c r="C18251" s="2" t="str">
        <f t="shared" si="285"/>
        <v>судьбе</v>
      </c>
    </row>
    <row r="18252" spans="1:3" x14ac:dyDescent="0.3">
      <c r="A18252" s="1">
        <v>6409</v>
      </c>
      <c r="B18252" t="s">
        <v>5935</v>
      </c>
      <c r="C18252" s="2" t="str">
        <f t="shared" si="285"/>
        <v>судьбе</v>
      </c>
    </row>
    <row r="18253" spans="1:3" x14ac:dyDescent="0.3">
      <c r="A18253" s="1">
        <v>6546</v>
      </c>
      <c r="B18253" t="s">
        <v>6066</v>
      </c>
      <c r="C18253" s="2" t="str">
        <f t="shared" si="285"/>
        <v>судьбе</v>
      </c>
    </row>
    <row r="18254" spans="1:3" x14ac:dyDescent="0.3">
      <c r="A18254" s="1">
        <v>6638</v>
      </c>
      <c r="B18254" t="s">
        <v>6152</v>
      </c>
      <c r="C18254" s="2" t="str">
        <f t="shared" si="285"/>
        <v>судьбе</v>
      </c>
    </row>
    <row r="18255" spans="1:3" x14ac:dyDescent="0.3">
      <c r="A18255" s="1">
        <v>6924</v>
      </c>
      <c r="B18255" t="s">
        <v>6428</v>
      </c>
      <c r="C18255" s="2" t="str">
        <f t="shared" si="285"/>
        <v>судьбе</v>
      </c>
    </row>
    <row r="18256" spans="1:3" x14ac:dyDescent="0.3">
      <c r="A18256" s="1">
        <v>7876</v>
      </c>
      <c r="B18256" t="s">
        <v>7327</v>
      </c>
      <c r="C18256" s="2" t="str">
        <f t="shared" si="285"/>
        <v>судьбе</v>
      </c>
    </row>
    <row r="18257" spans="1:3" x14ac:dyDescent="0.3">
      <c r="A18257" s="1">
        <v>8028</v>
      </c>
      <c r="B18257" t="s">
        <v>7468</v>
      </c>
      <c r="C18257" s="2" t="str">
        <f t="shared" si="285"/>
        <v>судьбе</v>
      </c>
    </row>
    <row r="18258" spans="1:3" x14ac:dyDescent="0.3">
      <c r="A18258" s="1">
        <v>8095</v>
      </c>
      <c r="B18258" t="s">
        <v>7527</v>
      </c>
      <c r="C18258" s="2" t="str">
        <f t="shared" si="285"/>
        <v>судьбе</v>
      </c>
    </row>
    <row r="18259" spans="1:3" x14ac:dyDescent="0.3">
      <c r="A18259" s="1">
        <v>8197</v>
      </c>
      <c r="B18259" t="s">
        <v>7621</v>
      </c>
      <c r="C18259" s="2" t="str">
        <f t="shared" si="285"/>
        <v>судьбе</v>
      </c>
    </row>
    <row r="18260" spans="1:3" x14ac:dyDescent="0.3">
      <c r="A18260" s="1">
        <v>8230</v>
      </c>
      <c r="B18260" t="s">
        <v>7652</v>
      </c>
      <c r="C18260" s="2" t="str">
        <f t="shared" si="285"/>
        <v>судьбе</v>
      </c>
    </row>
    <row r="18261" spans="1:3" x14ac:dyDescent="0.3">
      <c r="A18261" s="1">
        <v>8270</v>
      </c>
      <c r="B18261" t="s">
        <v>7687</v>
      </c>
      <c r="C18261" s="2" t="str">
        <f t="shared" si="285"/>
        <v>судьбе</v>
      </c>
    </row>
    <row r="18262" spans="1:3" x14ac:dyDescent="0.3">
      <c r="A18262" s="1">
        <v>8364</v>
      </c>
      <c r="B18262" t="s">
        <v>7774</v>
      </c>
      <c r="C18262" s="2" t="str">
        <f t="shared" si="285"/>
        <v>судьбе</v>
      </c>
    </row>
    <row r="18263" spans="1:3" x14ac:dyDescent="0.3">
      <c r="A18263" s="1">
        <v>8695</v>
      </c>
      <c r="B18263" t="s">
        <v>8074</v>
      </c>
      <c r="C18263" s="2" t="str">
        <f t="shared" si="285"/>
        <v>судьбе</v>
      </c>
    </row>
    <row r="18264" spans="1:3" x14ac:dyDescent="0.3">
      <c r="A18264" s="1">
        <v>8761</v>
      </c>
      <c r="B18264" t="s">
        <v>8137</v>
      </c>
      <c r="C18264" s="2" t="str">
        <f t="shared" si="285"/>
        <v>судьбе</v>
      </c>
    </row>
    <row r="18265" spans="1:3" x14ac:dyDescent="0.3">
      <c r="A18265" s="1">
        <v>9372</v>
      </c>
      <c r="B18265" t="s">
        <v>8708</v>
      </c>
      <c r="C18265" s="2" t="str">
        <f t="shared" si="285"/>
        <v>судьбе</v>
      </c>
    </row>
    <row r="18266" spans="1:3" x14ac:dyDescent="0.3">
      <c r="A18266" s="1">
        <v>10295</v>
      </c>
      <c r="B18266" t="s">
        <v>9565</v>
      </c>
      <c r="C18266" s="2" t="str">
        <f t="shared" si="285"/>
        <v>судьбе</v>
      </c>
    </row>
    <row r="18267" spans="1:3" x14ac:dyDescent="0.3">
      <c r="A18267" s="1">
        <v>10375</v>
      </c>
      <c r="B18267" t="s">
        <v>9641</v>
      </c>
      <c r="C18267" s="2" t="str">
        <f t="shared" si="285"/>
        <v>судьбе</v>
      </c>
    </row>
    <row r="18268" spans="1:3" x14ac:dyDescent="0.3">
      <c r="A18268" s="1">
        <v>10467</v>
      </c>
      <c r="B18268" t="s">
        <v>9723</v>
      </c>
      <c r="C18268" s="2" t="str">
        <f t="shared" si="285"/>
        <v>судьбе</v>
      </c>
    </row>
    <row r="18269" spans="1:3" x14ac:dyDescent="0.3">
      <c r="A18269" s="1">
        <v>10557</v>
      </c>
      <c r="B18269" t="s">
        <v>9805</v>
      </c>
      <c r="C18269" s="2" t="str">
        <f t="shared" si="285"/>
        <v>судьбе</v>
      </c>
    </row>
    <row r="18270" spans="1:3" x14ac:dyDescent="0.3">
      <c r="A18270" s="1">
        <v>10709</v>
      </c>
      <c r="B18270" t="s">
        <v>9945</v>
      </c>
      <c r="C18270" s="2" t="str">
        <f t="shared" si="285"/>
        <v>судьбе</v>
      </c>
    </row>
    <row r="18271" spans="1:3" x14ac:dyDescent="0.3">
      <c r="A18271" s="1">
        <v>10937</v>
      </c>
      <c r="B18271" t="s">
        <v>10152</v>
      </c>
      <c r="C18271" s="2" t="str">
        <f t="shared" si="285"/>
        <v>судьбе</v>
      </c>
    </row>
    <row r="18272" spans="1:3" x14ac:dyDescent="0.3">
      <c r="A18272" s="1">
        <v>10987</v>
      </c>
      <c r="B18272" t="s">
        <v>10201</v>
      </c>
      <c r="C18272" s="2" t="str">
        <f t="shared" si="285"/>
        <v>судьбе</v>
      </c>
    </row>
    <row r="18273" spans="1:3" x14ac:dyDescent="0.3">
      <c r="A18273" s="1">
        <v>11055</v>
      </c>
      <c r="B18273" t="s">
        <v>10266</v>
      </c>
      <c r="C18273" s="2" t="str">
        <f t="shared" si="285"/>
        <v>судьбе</v>
      </c>
    </row>
    <row r="18274" spans="1:3" x14ac:dyDescent="0.3">
      <c r="A18274" s="1">
        <v>11182</v>
      </c>
      <c r="B18274" t="s">
        <v>10382</v>
      </c>
      <c r="C18274" s="2" t="str">
        <f t="shared" si="285"/>
        <v>судьбе</v>
      </c>
    </row>
    <row r="18275" spans="1:3" x14ac:dyDescent="0.3">
      <c r="A18275" s="1">
        <v>11257</v>
      </c>
      <c r="B18275" t="s">
        <v>10453</v>
      </c>
      <c r="C18275" s="2" t="str">
        <f t="shared" si="285"/>
        <v>судьбе</v>
      </c>
    </row>
    <row r="18276" spans="1:3" x14ac:dyDescent="0.3">
      <c r="A18276" s="1">
        <v>11410</v>
      </c>
      <c r="B18276" t="s">
        <v>10585</v>
      </c>
      <c r="C18276" s="2" t="str">
        <f t="shared" si="285"/>
        <v>судьбе</v>
      </c>
    </row>
    <row r="18277" spans="1:3" x14ac:dyDescent="0.3">
      <c r="A18277" s="1">
        <v>11446</v>
      </c>
      <c r="B18277" t="s">
        <v>10617</v>
      </c>
      <c r="C18277" s="2" t="str">
        <f t="shared" si="285"/>
        <v>судьбе</v>
      </c>
    </row>
    <row r="18278" spans="1:3" x14ac:dyDescent="0.3">
      <c r="A18278" s="1">
        <v>11454</v>
      </c>
      <c r="B18278" t="s">
        <v>10625</v>
      </c>
      <c r="C18278" s="2" t="str">
        <f t="shared" si="285"/>
        <v>судьбе</v>
      </c>
    </row>
    <row r="18279" spans="1:3" x14ac:dyDescent="0.3">
      <c r="A18279" s="1">
        <v>11526</v>
      </c>
      <c r="B18279" t="s">
        <v>10691</v>
      </c>
      <c r="C18279" s="2" t="str">
        <f t="shared" si="285"/>
        <v>судьбе</v>
      </c>
    </row>
    <row r="18280" spans="1:3" x14ac:dyDescent="0.3">
      <c r="A18280" s="1">
        <v>11582</v>
      </c>
      <c r="B18280" t="s">
        <v>10742</v>
      </c>
      <c r="C18280" s="2" t="str">
        <f t="shared" si="285"/>
        <v>судьбе</v>
      </c>
    </row>
    <row r="18281" spans="1:3" x14ac:dyDescent="0.3">
      <c r="A18281" s="1">
        <v>11677</v>
      </c>
      <c r="B18281" t="s">
        <v>10830</v>
      </c>
      <c r="C18281" s="2" t="str">
        <f t="shared" si="285"/>
        <v>судьбе</v>
      </c>
    </row>
    <row r="18282" spans="1:3" x14ac:dyDescent="0.3">
      <c r="A18282" s="1">
        <v>11744</v>
      </c>
      <c r="B18282" t="s">
        <v>10892</v>
      </c>
      <c r="C18282" s="2" t="str">
        <f t="shared" si="285"/>
        <v>судьбе</v>
      </c>
    </row>
    <row r="18283" spans="1:3" x14ac:dyDescent="0.3">
      <c r="A18283" s="1">
        <v>11745</v>
      </c>
      <c r="B18283" t="s">
        <v>10893</v>
      </c>
      <c r="C18283" s="2" t="str">
        <f t="shared" si="285"/>
        <v>судьбе</v>
      </c>
    </row>
    <row r="18284" spans="1:3" x14ac:dyDescent="0.3">
      <c r="A18284" s="1">
        <v>11884</v>
      </c>
      <c r="B18284" t="s">
        <v>11024</v>
      </c>
      <c r="C18284" s="2" t="str">
        <f t="shared" si="285"/>
        <v>судьбе</v>
      </c>
    </row>
    <row r="18285" spans="1:3" x14ac:dyDescent="0.3">
      <c r="A18285" s="1">
        <v>12339</v>
      </c>
      <c r="B18285" t="s">
        <v>11450</v>
      </c>
      <c r="C18285" s="2" t="str">
        <f t="shared" si="285"/>
        <v>судьбе</v>
      </c>
    </row>
    <row r="18286" spans="1:3" x14ac:dyDescent="0.3">
      <c r="A18286" s="1">
        <v>12461</v>
      </c>
      <c r="B18286" t="s">
        <v>11553</v>
      </c>
      <c r="C18286" s="2" t="str">
        <f t="shared" si="285"/>
        <v>судьбе</v>
      </c>
    </row>
    <row r="18287" spans="1:3" x14ac:dyDescent="0.3">
      <c r="A18287" s="1">
        <v>12556</v>
      </c>
      <c r="B18287" t="s">
        <v>11630</v>
      </c>
      <c r="C18287" s="2" t="str">
        <f t="shared" si="285"/>
        <v>судьбе</v>
      </c>
    </row>
    <row r="18288" spans="1:3" x14ac:dyDescent="0.3">
      <c r="A18288" s="1">
        <v>12653</v>
      </c>
      <c r="B18288" t="s">
        <v>11704</v>
      </c>
      <c r="C18288" s="2" t="str">
        <f t="shared" si="285"/>
        <v>судьбе</v>
      </c>
    </row>
    <row r="18289" spans="1:3" x14ac:dyDescent="0.3">
      <c r="A18289" s="1">
        <v>12655</v>
      </c>
      <c r="B18289" t="s">
        <v>11705</v>
      </c>
      <c r="C18289" s="2" t="str">
        <f t="shared" si="285"/>
        <v>судьбе</v>
      </c>
    </row>
    <row r="18290" spans="1:3" x14ac:dyDescent="0.3">
      <c r="A18290" s="1">
        <v>12656</v>
      </c>
      <c r="B18290" t="s">
        <v>11706</v>
      </c>
      <c r="C18290" s="2" t="str">
        <f t="shared" si="285"/>
        <v>судьбе</v>
      </c>
    </row>
    <row r="18291" spans="1:3" x14ac:dyDescent="0.3">
      <c r="A18291" s="1">
        <v>12868</v>
      </c>
      <c r="B18291" t="s">
        <v>11893</v>
      </c>
      <c r="C18291" s="2" t="str">
        <f t="shared" si="285"/>
        <v>судьбе</v>
      </c>
    </row>
    <row r="18292" spans="1:3" x14ac:dyDescent="0.3">
      <c r="A18292" s="1">
        <v>12869</v>
      </c>
      <c r="B18292" t="s">
        <v>11894</v>
      </c>
      <c r="C18292" s="2" t="str">
        <f t="shared" si="285"/>
        <v>судьбе</v>
      </c>
    </row>
    <row r="18293" spans="1:3" x14ac:dyDescent="0.3">
      <c r="A18293" s="1">
        <v>12937</v>
      </c>
      <c r="B18293" t="s">
        <v>11955</v>
      </c>
      <c r="C18293" s="2" t="str">
        <f t="shared" si="285"/>
        <v>судьбе</v>
      </c>
    </row>
    <row r="18294" spans="1:3" x14ac:dyDescent="0.3">
      <c r="A18294" s="1">
        <v>12996</v>
      </c>
      <c r="B18294" t="s">
        <v>12013</v>
      </c>
      <c r="C18294" s="2" t="str">
        <f t="shared" si="285"/>
        <v>судьбе</v>
      </c>
    </row>
    <row r="18295" spans="1:3" x14ac:dyDescent="0.3">
      <c r="A18295" s="1">
        <v>12997</v>
      </c>
      <c r="B18295" t="s">
        <v>12014</v>
      </c>
      <c r="C18295" s="2" t="str">
        <f t="shared" si="285"/>
        <v>судьбе</v>
      </c>
    </row>
    <row r="18296" spans="1:3" x14ac:dyDescent="0.3">
      <c r="A18296" s="1">
        <v>13011</v>
      </c>
      <c r="B18296" t="s">
        <v>12028</v>
      </c>
      <c r="C18296" s="2" t="str">
        <f t="shared" si="285"/>
        <v>судьбе</v>
      </c>
    </row>
    <row r="18297" spans="1:3" x14ac:dyDescent="0.3">
      <c r="A18297" s="1">
        <v>13198</v>
      </c>
      <c r="B18297" t="s">
        <v>12204</v>
      </c>
      <c r="C18297" s="2" t="str">
        <f t="shared" si="285"/>
        <v>судьбе</v>
      </c>
    </row>
    <row r="18298" spans="1:3" x14ac:dyDescent="0.3">
      <c r="A18298" s="1">
        <v>13207</v>
      </c>
      <c r="B18298" t="s">
        <v>12213</v>
      </c>
      <c r="C18298" s="2" t="str">
        <f t="shared" si="285"/>
        <v>судьбе</v>
      </c>
    </row>
    <row r="18299" spans="1:3" x14ac:dyDescent="0.3">
      <c r="A18299" s="1">
        <v>13230</v>
      </c>
      <c r="B18299" t="s">
        <v>12233</v>
      </c>
      <c r="C18299" s="2" t="str">
        <f t="shared" si="285"/>
        <v>судьбе</v>
      </c>
    </row>
    <row r="18300" spans="1:3" x14ac:dyDescent="0.3">
      <c r="A18300" s="1">
        <v>13385</v>
      </c>
      <c r="B18300" t="s">
        <v>12376</v>
      </c>
      <c r="C18300" s="2" t="str">
        <f t="shared" si="285"/>
        <v>судьбе</v>
      </c>
    </row>
    <row r="18301" spans="1:3" x14ac:dyDescent="0.3">
      <c r="A18301" s="1">
        <v>13444</v>
      </c>
      <c r="B18301" t="s">
        <v>12430</v>
      </c>
      <c r="C18301" s="2" t="str">
        <f t="shared" si="285"/>
        <v>судьбе</v>
      </c>
    </row>
    <row r="18302" spans="1:3" x14ac:dyDescent="0.3">
      <c r="A18302" s="1">
        <v>13473</v>
      </c>
      <c r="B18302" t="s">
        <v>12457</v>
      </c>
      <c r="C18302" s="2" t="str">
        <f t="shared" si="285"/>
        <v>судьбе</v>
      </c>
    </row>
    <row r="18303" spans="1:3" x14ac:dyDescent="0.3">
      <c r="A18303" s="1">
        <v>13628</v>
      </c>
      <c r="B18303" t="s">
        <v>12610</v>
      </c>
      <c r="C18303" s="2" t="str">
        <f t="shared" si="285"/>
        <v>судьбе</v>
      </c>
    </row>
    <row r="18304" spans="1:3" x14ac:dyDescent="0.3">
      <c r="A18304" s="1">
        <v>13659</v>
      </c>
      <c r="B18304" t="s">
        <v>12638</v>
      </c>
      <c r="C18304" s="2" t="str">
        <f t="shared" si="285"/>
        <v>судьбе</v>
      </c>
    </row>
    <row r="18305" spans="1:3" x14ac:dyDescent="0.3">
      <c r="A18305" s="1">
        <v>13763</v>
      </c>
      <c r="B18305" t="s">
        <v>12735</v>
      </c>
      <c r="C18305" s="2" t="str">
        <f t="shared" si="285"/>
        <v>судьбе</v>
      </c>
    </row>
    <row r="18306" spans="1:3" x14ac:dyDescent="0.3">
      <c r="A18306" s="1">
        <v>13827</v>
      </c>
      <c r="B18306" t="s">
        <v>12794</v>
      </c>
      <c r="C18306" s="2" t="str">
        <f t="shared" ref="C18306:C18369" si="286">TRIM(MID(SUBSTITUTE(B18306," ",REPT(" ",LEN(B18306))),LEN(B18306)*($B$1-1)+1,LEN(B18306)))</f>
        <v>судьбе</v>
      </c>
    </row>
    <row r="18307" spans="1:3" x14ac:dyDescent="0.3">
      <c r="A18307" s="1">
        <v>13839</v>
      </c>
      <c r="B18307" t="s">
        <v>12806</v>
      </c>
      <c r="C18307" s="2" t="str">
        <f t="shared" si="286"/>
        <v>судьбе</v>
      </c>
    </row>
    <row r="18308" spans="1:3" x14ac:dyDescent="0.3">
      <c r="A18308" s="1">
        <v>13883</v>
      </c>
      <c r="B18308" t="s">
        <v>12849</v>
      </c>
      <c r="C18308" s="2" t="str">
        <f t="shared" si="286"/>
        <v>судьбе</v>
      </c>
    </row>
    <row r="18309" spans="1:3" x14ac:dyDescent="0.3">
      <c r="A18309" s="1">
        <v>13895</v>
      </c>
      <c r="B18309" t="s">
        <v>12859</v>
      </c>
      <c r="C18309" s="2" t="str">
        <f t="shared" si="286"/>
        <v>судьбе</v>
      </c>
    </row>
    <row r="18310" spans="1:3" x14ac:dyDescent="0.3">
      <c r="A18310" s="1">
        <v>13907</v>
      </c>
      <c r="B18310" t="s">
        <v>12870</v>
      </c>
      <c r="C18310" s="2" t="str">
        <f t="shared" si="286"/>
        <v>судьбе</v>
      </c>
    </row>
    <row r="18311" spans="1:3" x14ac:dyDescent="0.3">
      <c r="A18311" s="1">
        <v>13908</v>
      </c>
      <c r="B18311" t="s">
        <v>12871</v>
      </c>
      <c r="C18311" s="2" t="str">
        <f t="shared" si="286"/>
        <v>судьбе</v>
      </c>
    </row>
    <row r="18312" spans="1:3" x14ac:dyDescent="0.3">
      <c r="A18312" s="1">
        <v>13990</v>
      </c>
      <c r="B18312" t="s">
        <v>12945</v>
      </c>
      <c r="C18312" s="2" t="str">
        <f t="shared" si="286"/>
        <v>судьбе</v>
      </c>
    </row>
    <row r="18313" spans="1:3" x14ac:dyDescent="0.3">
      <c r="A18313" s="1">
        <v>13993</v>
      </c>
      <c r="B18313" t="s">
        <v>12948</v>
      </c>
      <c r="C18313" s="2" t="str">
        <f t="shared" si="286"/>
        <v>судьбе</v>
      </c>
    </row>
    <row r="18314" spans="1:3" x14ac:dyDescent="0.3">
      <c r="A18314" s="1">
        <v>14015</v>
      </c>
      <c r="B18314" t="s">
        <v>12970</v>
      </c>
      <c r="C18314" s="2" t="str">
        <f t="shared" si="286"/>
        <v>судьбе</v>
      </c>
    </row>
    <row r="18315" spans="1:3" x14ac:dyDescent="0.3">
      <c r="A18315" s="1">
        <v>14107</v>
      </c>
      <c r="B18315" t="s">
        <v>13057</v>
      </c>
      <c r="C18315" s="2" t="str">
        <f t="shared" si="286"/>
        <v>судьбе</v>
      </c>
    </row>
    <row r="18316" spans="1:3" x14ac:dyDescent="0.3">
      <c r="A18316" s="1">
        <v>14176</v>
      </c>
      <c r="B18316" t="s">
        <v>13120</v>
      </c>
      <c r="C18316" s="2" t="str">
        <f t="shared" si="286"/>
        <v>судьбе</v>
      </c>
    </row>
    <row r="18317" spans="1:3" x14ac:dyDescent="0.3">
      <c r="A18317" s="1">
        <v>14311</v>
      </c>
      <c r="B18317" t="s">
        <v>13247</v>
      </c>
      <c r="C18317" s="2" t="str">
        <f t="shared" si="286"/>
        <v>судьбе</v>
      </c>
    </row>
    <row r="18318" spans="1:3" x14ac:dyDescent="0.3">
      <c r="A18318" s="1">
        <v>14504</v>
      </c>
      <c r="B18318" t="s">
        <v>13430</v>
      </c>
      <c r="C18318" s="2" t="str">
        <f t="shared" si="286"/>
        <v>судьбе</v>
      </c>
    </row>
    <row r="18319" spans="1:3" x14ac:dyDescent="0.3">
      <c r="A18319" s="1">
        <v>14505</v>
      </c>
      <c r="B18319" t="s">
        <v>13431</v>
      </c>
      <c r="C18319" s="2" t="str">
        <f t="shared" si="286"/>
        <v>судьбе</v>
      </c>
    </row>
    <row r="18320" spans="1:3" x14ac:dyDescent="0.3">
      <c r="A18320" s="1">
        <v>14525</v>
      </c>
      <c r="B18320" t="s">
        <v>13447</v>
      </c>
      <c r="C18320" s="2" t="str">
        <f t="shared" si="286"/>
        <v>судьбе</v>
      </c>
    </row>
    <row r="18321" spans="1:3" x14ac:dyDescent="0.3">
      <c r="A18321" s="1">
        <v>14550</v>
      </c>
      <c r="B18321" t="s">
        <v>13470</v>
      </c>
      <c r="C18321" s="2" t="str">
        <f t="shared" si="286"/>
        <v>судьбе</v>
      </c>
    </row>
    <row r="18322" spans="1:3" x14ac:dyDescent="0.3">
      <c r="A18322" s="1">
        <v>14591</v>
      </c>
      <c r="B18322" t="s">
        <v>13508</v>
      </c>
      <c r="C18322" s="2" t="str">
        <f t="shared" si="286"/>
        <v>судьбе</v>
      </c>
    </row>
    <row r="18323" spans="1:3" x14ac:dyDescent="0.3">
      <c r="A18323" s="1">
        <v>14593</v>
      </c>
      <c r="B18323" t="s">
        <v>13510</v>
      </c>
      <c r="C18323" s="2" t="str">
        <f t="shared" si="286"/>
        <v>судьбе</v>
      </c>
    </row>
    <row r="18324" spans="1:3" x14ac:dyDescent="0.3">
      <c r="A18324" s="1">
        <v>14640</v>
      </c>
      <c r="B18324" t="s">
        <v>13557</v>
      </c>
      <c r="C18324" s="2" t="str">
        <f t="shared" si="286"/>
        <v>судьбе</v>
      </c>
    </row>
    <row r="18325" spans="1:3" x14ac:dyDescent="0.3">
      <c r="A18325" s="1">
        <v>14668</v>
      </c>
      <c r="B18325" t="s">
        <v>13581</v>
      </c>
      <c r="C18325" s="2" t="str">
        <f t="shared" si="286"/>
        <v>судьбе</v>
      </c>
    </row>
    <row r="18326" spans="1:3" x14ac:dyDescent="0.3">
      <c r="A18326" s="1">
        <v>14700</v>
      </c>
      <c r="B18326" t="s">
        <v>13613</v>
      </c>
      <c r="C18326" s="2" t="str">
        <f t="shared" si="286"/>
        <v>судьбе</v>
      </c>
    </row>
    <row r="18327" spans="1:3" x14ac:dyDescent="0.3">
      <c r="A18327" s="1">
        <v>14983</v>
      </c>
      <c r="B18327" t="s">
        <v>13879</v>
      </c>
      <c r="C18327" s="2" t="str">
        <f t="shared" si="286"/>
        <v>судьбе</v>
      </c>
    </row>
    <row r="18328" spans="1:3" x14ac:dyDescent="0.3">
      <c r="A18328" s="1">
        <v>15080</v>
      </c>
      <c r="B18328" t="s">
        <v>13969</v>
      </c>
      <c r="C18328" s="2" t="str">
        <f t="shared" si="286"/>
        <v>судьбе</v>
      </c>
    </row>
    <row r="18329" spans="1:3" x14ac:dyDescent="0.3">
      <c r="A18329" s="1">
        <v>15083</v>
      </c>
      <c r="B18329" t="s">
        <v>13971</v>
      </c>
      <c r="C18329" s="2" t="str">
        <f t="shared" si="286"/>
        <v>судьбе</v>
      </c>
    </row>
    <row r="18330" spans="1:3" x14ac:dyDescent="0.3">
      <c r="A18330" s="1">
        <v>15194</v>
      </c>
      <c r="B18330" t="s">
        <v>14074</v>
      </c>
      <c r="C18330" s="2" t="str">
        <f t="shared" si="286"/>
        <v>судьбе</v>
      </c>
    </row>
    <row r="18331" spans="1:3" x14ac:dyDescent="0.3">
      <c r="A18331" s="1">
        <v>15245</v>
      </c>
      <c r="B18331" t="s">
        <v>14125</v>
      </c>
      <c r="C18331" s="2" t="str">
        <f t="shared" si="286"/>
        <v>судьбе</v>
      </c>
    </row>
    <row r="18332" spans="1:3" x14ac:dyDescent="0.3">
      <c r="A18332" s="1">
        <v>15339</v>
      </c>
      <c r="B18332" t="s">
        <v>14213</v>
      </c>
      <c r="C18332" s="2" t="str">
        <f t="shared" si="286"/>
        <v>судьбе</v>
      </c>
    </row>
    <row r="18333" spans="1:3" x14ac:dyDescent="0.3">
      <c r="A18333" s="1">
        <v>15477</v>
      </c>
      <c r="B18333" t="s">
        <v>14347</v>
      </c>
      <c r="C18333" s="2" t="str">
        <f t="shared" si="286"/>
        <v>судьбе</v>
      </c>
    </row>
    <row r="18334" spans="1:3" x14ac:dyDescent="0.3">
      <c r="A18334" s="1">
        <v>15490</v>
      </c>
      <c r="B18334" t="s">
        <v>14359</v>
      </c>
      <c r="C18334" s="2" t="str">
        <f t="shared" si="286"/>
        <v>судьбе</v>
      </c>
    </row>
    <row r="18335" spans="1:3" x14ac:dyDescent="0.3">
      <c r="A18335" s="1">
        <v>15535</v>
      </c>
      <c r="B18335" t="s">
        <v>14403</v>
      </c>
      <c r="C18335" s="2" t="str">
        <f t="shared" si="286"/>
        <v>судьбе</v>
      </c>
    </row>
    <row r="18336" spans="1:3" x14ac:dyDescent="0.3">
      <c r="A18336" s="1">
        <v>15561</v>
      </c>
      <c r="B18336" t="s">
        <v>14426</v>
      </c>
      <c r="C18336" s="2" t="str">
        <f t="shared" si="286"/>
        <v>судьбе</v>
      </c>
    </row>
    <row r="18337" spans="1:3" x14ac:dyDescent="0.3">
      <c r="A18337" s="1">
        <v>15594</v>
      </c>
      <c r="B18337" t="s">
        <v>14458</v>
      </c>
      <c r="C18337" s="2" t="str">
        <f t="shared" si="286"/>
        <v>судьбе</v>
      </c>
    </row>
    <row r="18338" spans="1:3" x14ac:dyDescent="0.3">
      <c r="A18338" s="1">
        <v>15651</v>
      </c>
      <c r="B18338" t="s">
        <v>14511</v>
      </c>
      <c r="C18338" s="2" t="str">
        <f t="shared" si="286"/>
        <v>судьбе</v>
      </c>
    </row>
    <row r="18339" spans="1:3" x14ac:dyDescent="0.3">
      <c r="A18339" s="1">
        <v>15658</v>
      </c>
      <c r="B18339" t="s">
        <v>14518</v>
      </c>
      <c r="C18339" s="2" t="str">
        <f t="shared" si="286"/>
        <v>судьбе</v>
      </c>
    </row>
    <row r="18340" spans="1:3" x14ac:dyDescent="0.3">
      <c r="A18340" s="1">
        <v>15721</v>
      </c>
      <c r="B18340" t="s">
        <v>14580</v>
      </c>
      <c r="C18340" s="2" t="str">
        <f t="shared" si="286"/>
        <v>судьбе</v>
      </c>
    </row>
    <row r="18341" spans="1:3" x14ac:dyDescent="0.3">
      <c r="A18341" s="1">
        <v>15743</v>
      </c>
      <c r="B18341" t="s">
        <v>14602</v>
      </c>
      <c r="C18341" s="2" t="str">
        <f t="shared" si="286"/>
        <v>судьбе</v>
      </c>
    </row>
    <row r="18342" spans="1:3" x14ac:dyDescent="0.3">
      <c r="A18342" s="1">
        <v>15776</v>
      </c>
      <c r="B18342" t="s">
        <v>14628</v>
      </c>
      <c r="C18342" s="2" t="str">
        <f t="shared" si="286"/>
        <v>судьбе</v>
      </c>
    </row>
    <row r="18343" spans="1:3" x14ac:dyDescent="0.3">
      <c r="A18343" s="1">
        <v>15779</v>
      </c>
      <c r="B18343" t="s">
        <v>14631</v>
      </c>
      <c r="C18343" s="2" t="str">
        <f t="shared" si="286"/>
        <v>судьбе</v>
      </c>
    </row>
    <row r="18344" spans="1:3" x14ac:dyDescent="0.3">
      <c r="A18344" s="1">
        <v>15804</v>
      </c>
      <c r="B18344" t="s">
        <v>14655</v>
      </c>
      <c r="C18344" s="2" t="str">
        <f t="shared" si="286"/>
        <v>судьбе</v>
      </c>
    </row>
    <row r="18345" spans="1:3" x14ac:dyDescent="0.3">
      <c r="A18345" s="1">
        <v>15911</v>
      </c>
      <c r="B18345" t="s">
        <v>14741</v>
      </c>
      <c r="C18345" s="2" t="str">
        <f t="shared" si="286"/>
        <v>судьбе</v>
      </c>
    </row>
    <row r="18346" spans="1:3" x14ac:dyDescent="0.3">
      <c r="A18346" s="1">
        <v>15912</v>
      </c>
      <c r="B18346" t="s">
        <v>14742</v>
      </c>
      <c r="C18346" s="2" t="str">
        <f t="shared" si="286"/>
        <v>судьбе</v>
      </c>
    </row>
    <row r="18347" spans="1:3" x14ac:dyDescent="0.3">
      <c r="A18347" s="1">
        <v>15917</v>
      </c>
      <c r="B18347" t="s">
        <v>14747</v>
      </c>
      <c r="C18347" s="2" t="str">
        <f t="shared" si="286"/>
        <v>судьбе</v>
      </c>
    </row>
    <row r="18348" spans="1:3" x14ac:dyDescent="0.3">
      <c r="A18348" s="1">
        <v>15958</v>
      </c>
      <c r="B18348" t="s">
        <v>14782</v>
      </c>
      <c r="C18348" s="2" t="str">
        <f t="shared" si="286"/>
        <v>судьбе</v>
      </c>
    </row>
    <row r="18349" spans="1:3" x14ac:dyDescent="0.3">
      <c r="A18349" s="1">
        <v>15960</v>
      </c>
      <c r="B18349" t="s">
        <v>14784</v>
      </c>
      <c r="C18349" s="2" t="str">
        <f t="shared" si="286"/>
        <v>судьбе</v>
      </c>
    </row>
    <row r="18350" spans="1:3" x14ac:dyDescent="0.3">
      <c r="A18350" s="1">
        <v>15971</v>
      </c>
      <c r="B18350" t="s">
        <v>14795</v>
      </c>
      <c r="C18350" s="2" t="str">
        <f t="shared" si="286"/>
        <v>судьбе</v>
      </c>
    </row>
    <row r="18351" spans="1:3" x14ac:dyDescent="0.3">
      <c r="A18351" s="1">
        <v>16015</v>
      </c>
      <c r="B18351" t="s">
        <v>14835</v>
      </c>
      <c r="C18351" s="2" t="str">
        <f t="shared" si="286"/>
        <v>судьбе</v>
      </c>
    </row>
    <row r="18352" spans="1:3" x14ac:dyDescent="0.3">
      <c r="A18352" s="1">
        <v>16113</v>
      </c>
      <c r="B18352" t="s">
        <v>14924</v>
      </c>
      <c r="C18352" s="2" t="str">
        <f t="shared" si="286"/>
        <v>судьбе</v>
      </c>
    </row>
    <row r="18353" spans="1:3" x14ac:dyDescent="0.3">
      <c r="A18353" s="1">
        <v>16181</v>
      </c>
      <c r="B18353" t="s">
        <v>14986</v>
      </c>
      <c r="C18353" s="2" t="str">
        <f t="shared" si="286"/>
        <v>судьбе</v>
      </c>
    </row>
    <row r="18354" spans="1:3" x14ac:dyDescent="0.3">
      <c r="A18354" s="1">
        <v>16206</v>
      </c>
      <c r="B18354" t="s">
        <v>15011</v>
      </c>
      <c r="C18354" s="2" t="str">
        <f t="shared" si="286"/>
        <v>судьбе</v>
      </c>
    </row>
    <row r="18355" spans="1:3" x14ac:dyDescent="0.3">
      <c r="A18355" s="1">
        <v>16349</v>
      </c>
      <c r="B18355" t="s">
        <v>15146</v>
      </c>
      <c r="C18355" s="2" t="str">
        <f t="shared" si="286"/>
        <v>судьбе</v>
      </c>
    </row>
    <row r="18356" spans="1:3" x14ac:dyDescent="0.3">
      <c r="A18356" s="1">
        <v>16478</v>
      </c>
      <c r="B18356" t="s">
        <v>15261</v>
      </c>
      <c r="C18356" s="2" t="str">
        <f t="shared" si="286"/>
        <v>судьбе</v>
      </c>
    </row>
    <row r="18357" spans="1:3" x14ac:dyDescent="0.3">
      <c r="A18357" s="1">
        <v>16567</v>
      </c>
      <c r="B18357" t="s">
        <v>15346</v>
      </c>
      <c r="C18357" s="2" t="str">
        <f t="shared" si="286"/>
        <v>судьбе</v>
      </c>
    </row>
    <row r="18358" spans="1:3" x14ac:dyDescent="0.3">
      <c r="A18358" s="1">
        <v>16577</v>
      </c>
      <c r="B18358" t="s">
        <v>15356</v>
      </c>
      <c r="C18358" s="2" t="str">
        <f t="shared" si="286"/>
        <v>судьбе</v>
      </c>
    </row>
    <row r="18359" spans="1:3" x14ac:dyDescent="0.3">
      <c r="A18359" s="1">
        <v>16578</v>
      </c>
      <c r="B18359" t="s">
        <v>15357</v>
      </c>
      <c r="C18359" s="2" t="str">
        <f t="shared" si="286"/>
        <v>судьбе</v>
      </c>
    </row>
    <row r="18360" spans="1:3" x14ac:dyDescent="0.3">
      <c r="A18360" s="1">
        <v>16619</v>
      </c>
      <c r="B18360" t="s">
        <v>15398</v>
      </c>
      <c r="C18360" s="2" t="str">
        <f t="shared" si="286"/>
        <v>судьбе</v>
      </c>
    </row>
    <row r="18361" spans="1:3" x14ac:dyDescent="0.3">
      <c r="A18361" s="1">
        <v>16640</v>
      </c>
      <c r="B18361" t="s">
        <v>15419</v>
      </c>
      <c r="C18361" s="2" t="str">
        <f t="shared" si="286"/>
        <v>судьбе</v>
      </c>
    </row>
    <row r="18362" spans="1:3" x14ac:dyDescent="0.3">
      <c r="A18362" s="1">
        <v>16847</v>
      </c>
      <c r="B18362" t="s">
        <v>15616</v>
      </c>
      <c r="C18362" s="2" t="str">
        <f t="shared" si="286"/>
        <v>судьбе</v>
      </c>
    </row>
    <row r="18363" spans="1:3" x14ac:dyDescent="0.3">
      <c r="A18363" s="1">
        <v>16976</v>
      </c>
      <c r="B18363" t="s">
        <v>15741</v>
      </c>
      <c r="C18363" s="2" t="str">
        <f t="shared" si="286"/>
        <v>судьбе</v>
      </c>
    </row>
    <row r="18364" spans="1:3" x14ac:dyDescent="0.3">
      <c r="A18364" s="1">
        <v>17007</v>
      </c>
      <c r="B18364" t="s">
        <v>15769</v>
      </c>
      <c r="C18364" s="2" t="str">
        <f t="shared" si="286"/>
        <v>судьбе</v>
      </c>
    </row>
    <row r="18365" spans="1:3" x14ac:dyDescent="0.3">
      <c r="A18365" s="1">
        <v>17157</v>
      </c>
      <c r="B18365" t="s">
        <v>15918</v>
      </c>
      <c r="C18365" s="2" t="str">
        <f t="shared" si="286"/>
        <v>судьбе</v>
      </c>
    </row>
    <row r="18366" spans="1:3" x14ac:dyDescent="0.3">
      <c r="A18366" s="1">
        <v>17169</v>
      </c>
      <c r="B18366" t="s">
        <v>15927</v>
      </c>
      <c r="C18366" s="2" t="str">
        <f t="shared" si="286"/>
        <v>судьбе</v>
      </c>
    </row>
    <row r="18367" spans="1:3" x14ac:dyDescent="0.3">
      <c r="A18367" s="1">
        <v>17181</v>
      </c>
      <c r="B18367" t="s">
        <v>15938</v>
      </c>
      <c r="C18367" s="2" t="str">
        <f t="shared" si="286"/>
        <v>судьбе</v>
      </c>
    </row>
    <row r="18368" spans="1:3" x14ac:dyDescent="0.3">
      <c r="A18368" s="1">
        <v>17183</v>
      </c>
      <c r="B18368" t="s">
        <v>15939</v>
      </c>
      <c r="C18368" s="2" t="str">
        <f t="shared" si="286"/>
        <v>судьбе</v>
      </c>
    </row>
    <row r="18369" spans="1:3" x14ac:dyDescent="0.3">
      <c r="A18369" s="1">
        <v>17193</v>
      </c>
      <c r="B18369" t="s">
        <v>15949</v>
      </c>
      <c r="C18369" s="2" t="str">
        <f t="shared" si="286"/>
        <v>судьбе</v>
      </c>
    </row>
    <row r="18370" spans="1:3" x14ac:dyDescent="0.3">
      <c r="A18370" s="1">
        <v>17214</v>
      </c>
      <c r="B18370" t="s">
        <v>15970</v>
      </c>
      <c r="C18370" s="2" t="str">
        <f t="shared" ref="C18370:C18433" si="287">TRIM(MID(SUBSTITUTE(B18370," ",REPT(" ",LEN(B18370))),LEN(B18370)*($B$1-1)+1,LEN(B18370)))</f>
        <v>судьбе</v>
      </c>
    </row>
    <row r="18371" spans="1:3" x14ac:dyDescent="0.3">
      <c r="A18371" s="1">
        <v>17216</v>
      </c>
      <c r="B18371" t="s">
        <v>15972</v>
      </c>
      <c r="C18371" s="2" t="str">
        <f t="shared" si="287"/>
        <v>судьбе</v>
      </c>
    </row>
    <row r="18372" spans="1:3" x14ac:dyDescent="0.3">
      <c r="A18372" s="1">
        <v>17217</v>
      </c>
      <c r="B18372" t="s">
        <v>15973</v>
      </c>
      <c r="C18372" s="2" t="str">
        <f t="shared" si="287"/>
        <v>судьбе</v>
      </c>
    </row>
    <row r="18373" spans="1:3" x14ac:dyDescent="0.3">
      <c r="A18373" s="1">
        <v>17287</v>
      </c>
      <c r="B18373" t="s">
        <v>16038</v>
      </c>
      <c r="C18373" s="2" t="str">
        <f t="shared" si="287"/>
        <v>судьбе</v>
      </c>
    </row>
    <row r="18374" spans="1:3" x14ac:dyDescent="0.3">
      <c r="A18374" s="1">
        <v>17292</v>
      </c>
      <c r="B18374" t="s">
        <v>16042</v>
      </c>
      <c r="C18374" s="2" t="str">
        <f t="shared" si="287"/>
        <v>судьбе</v>
      </c>
    </row>
    <row r="18375" spans="1:3" x14ac:dyDescent="0.3">
      <c r="A18375" s="1">
        <v>17443</v>
      </c>
      <c r="B18375" t="s">
        <v>16188</v>
      </c>
      <c r="C18375" s="2" t="str">
        <f t="shared" si="287"/>
        <v>судьбе</v>
      </c>
    </row>
    <row r="18376" spans="1:3" x14ac:dyDescent="0.3">
      <c r="A18376" s="1">
        <v>17515</v>
      </c>
      <c r="B18376" t="s">
        <v>16249</v>
      </c>
      <c r="C18376" s="2" t="str">
        <f t="shared" si="287"/>
        <v>судьбе</v>
      </c>
    </row>
    <row r="18377" spans="1:3" x14ac:dyDescent="0.3">
      <c r="A18377" s="1">
        <v>17596</v>
      </c>
      <c r="B18377" t="s">
        <v>16328</v>
      </c>
      <c r="C18377" s="2" t="str">
        <f t="shared" si="287"/>
        <v>судьбе</v>
      </c>
    </row>
    <row r="18378" spans="1:3" x14ac:dyDescent="0.3">
      <c r="A18378" s="1">
        <v>17597</v>
      </c>
      <c r="B18378" t="s">
        <v>16329</v>
      </c>
      <c r="C18378" s="2" t="str">
        <f t="shared" si="287"/>
        <v>судьбе</v>
      </c>
    </row>
    <row r="18379" spans="1:3" x14ac:dyDescent="0.3">
      <c r="A18379" s="1">
        <v>17598</v>
      </c>
      <c r="B18379" t="s">
        <v>16330</v>
      </c>
      <c r="C18379" s="2" t="str">
        <f t="shared" si="287"/>
        <v>судьбе</v>
      </c>
    </row>
    <row r="18380" spans="1:3" x14ac:dyDescent="0.3">
      <c r="A18380" s="1">
        <v>17603</v>
      </c>
      <c r="B18380" t="s">
        <v>16335</v>
      </c>
      <c r="C18380" s="2" t="str">
        <f t="shared" si="287"/>
        <v>судьбе</v>
      </c>
    </row>
    <row r="18381" spans="1:3" x14ac:dyDescent="0.3">
      <c r="A18381" s="1">
        <v>17633</v>
      </c>
      <c r="B18381" t="s">
        <v>16364</v>
      </c>
      <c r="C18381" s="2" t="str">
        <f t="shared" si="287"/>
        <v>судьбе</v>
      </c>
    </row>
    <row r="18382" spans="1:3" x14ac:dyDescent="0.3">
      <c r="A18382" s="1">
        <v>17639</v>
      </c>
      <c r="B18382" t="s">
        <v>16370</v>
      </c>
      <c r="C18382" s="2" t="str">
        <f t="shared" si="287"/>
        <v>судьбе</v>
      </c>
    </row>
    <row r="18383" spans="1:3" x14ac:dyDescent="0.3">
      <c r="A18383" s="1">
        <v>17882</v>
      </c>
      <c r="B18383" t="s">
        <v>16599</v>
      </c>
      <c r="C18383" s="2" t="str">
        <f t="shared" si="287"/>
        <v>судьбе</v>
      </c>
    </row>
    <row r="18384" spans="1:3" x14ac:dyDescent="0.3">
      <c r="A18384" s="1">
        <v>17904</v>
      </c>
      <c r="B18384" t="s">
        <v>16621</v>
      </c>
      <c r="C18384" s="2" t="str">
        <f t="shared" si="287"/>
        <v>судьбе</v>
      </c>
    </row>
    <row r="18385" spans="1:3" x14ac:dyDescent="0.3">
      <c r="A18385" s="1">
        <v>18031</v>
      </c>
      <c r="B18385" t="s">
        <v>16743</v>
      </c>
      <c r="C18385" s="2" t="str">
        <f t="shared" si="287"/>
        <v>судьбе</v>
      </c>
    </row>
    <row r="18386" spans="1:3" x14ac:dyDescent="0.3">
      <c r="A18386" s="1">
        <v>18032</v>
      </c>
      <c r="B18386" t="s">
        <v>16744</v>
      </c>
      <c r="C18386" s="2" t="str">
        <f t="shared" si="287"/>
        <v>судьбе</v>
      </c>
    </row>
    <row r="18387" spans="1:3" x14ac:dyDescent="0.3">
      <c r="A18387" s="1">
        <v>18128</v>
      </c>
      <c r="B18387" t="s">
        <v>16835</v>
      </c>
      <c r="C18387" s="2" t="str">
        <f t="shared" si="287"/>
        <v>судьбе</v>
      </c>
    </row>
    <row r="18388" spans="1:3" x14ac:dyDescent="0.3">
      <c r="A18388" s="1">
        <v>18129</v>
      </c>
      <c r="B18388" t="s">
        <v>16836</v>
      </c>
      <c r="C18388" s="2" t="str">
        <f t="shared" si="287"/>
        <v>судьбе</v>
      </c>
    </row>
    <row r="18389" spans="1:3" x14ac:dyDescent="0.3">
      <c r="A18389" s="1">
        <v>18151</v>
      </c>
      <c r="B18389" t="s">
        <v>16858</v>
      </c>
      <c r="C18389" s="2" t="str">
        <f t="shared" si="287"/>
        <v>судьбе</v>
      </c>
    </row>
    <row r="18390" spans="1:3" x14ac:dyDescent="0.3">
      <c r="A18390" s="1">
        <v>18163</v>
      </c>
      <c r="B18390" t="s">
        <v>16867</v>
      </c>
      <c r="C18390" s="2" t="str">
        <f t="shared" si="287"/>
        <v>судьбе</v>
      </c>
    </row>
    <row r="18391" spans="1:3" x14ac:dyDescent="0.3">
      <c r="A18391" s="1">
        <v>18188</v>
      </c>
      <c r="B18391" t="s">
        <v>16892</v>
      </c>
      <c r="C18391" s="2" t="str">
        <f t="shared" si="287"/>
        <v>судьбе</v>
      </c>
    </row>
    <row r="18392" spans="1:3" x14ac:dyDescent="0.3">
      <c r="A18392" s="1">
        <v>18197</v>
      </c>
      <c r="B18392" t="s">
        <v>16901</v>
      </c>
      <c r="C18392" s="2" t="str">
        <f t="shared" si="287"/>
        <v>судьбе</v>
      </c>
    </row>
    <row r="18393" spans="1:3" x14ac:dyDescent="0.3">
      <c r="A18393" s="1">
        <v>18565</v>
      </c>
      <c r="B18393" t="s">
        <v>17256</v>
      </c>
      <c r="C18393" s="2" t="str">
        <f t="shared" si="287"/>
        <v>судьбе</v>
      </c>
    </row>
    <row r="18394" spans="1:3" x14ac:dyDescent="0.3">
      <c r="A18394" s="1">
        <v>18573</v>
      </c>
      <c r="B18394" t="s">
        <v>17263</v>
      </c>
      <c r="C18394" s="2" t="str">
        <f t="shared" si="287"/>
        <v>судьбе</v>
      </c>
    </row>
    <row r="18395" spans="1:3" x14ac:dyDescent="0.3">
      <c r="A18395" s="1">
        <v>18662</v>
      </c>
      <c r="B18395" t="s">
        <v>17352</v>
      </c>
      <c r="C18395" s="2" t="str">
        <f t="shared" si="287"/>
        <v>судьбе</v>
      </c>
    </row>
    <row r="18396" spans="1:3" x14ac:dyDescent="0.3">
      <c r="A18396" s="1">
        <v>18671</v>
      </c>
      <c r="B18396" t="s">
        <v>17361</v>
      </c>
      <c r="C18396" s="2" t="str">
        <f t="shared" si="287"/>
        <v>судьбе</v>
      </c>
    </row>
    <row r="18397" spans="1:3" x14ac:dyDescent="0.3">
      <c r="A18397" s="1">
        <v>18682</v>
      </c>
      <c r="B18397" t="s">
        <v>17371</v>
      </c>
      <c r="C18397" s="2" t="str">
        <f t="shared" si="287"/>
        <v>судьбе</v>
      </c>
    </row>
    <row r="18398" spans="1:3" x14ac:dyDescent="0.3">
      <c r="A18398" s="1">
        <v>18695</v>
      </c>
      <c r="B18398" t="s">
        <v>17384</v>
      </c>
      <c r="C18398" s="2" t="str">
        <f t="shared" si="287"/>
        <v>судьбе</v>
      </c>
    </row>
    <row r="18399" spans="1:3" x14ac:dyDescent="0.3">
      <c r="A18399" s="1">
        <v>18711</v>
      </c>
      <c r="B18399" t="s">
        <v>17398</v>
      </c>
      <c r="C18399" s="2" t="str">
        <f t="shared" si="287"/>
        <v>судьбе</v>
      </c>
    </row>
    <row r="18400" spans="1:3" x14ac:dyDescent="0.3">
      <c r="A18400" s="1">
        <v>18794</v>
      </c>
      <c r="B18400" t="s">
        <v>17478</v>
      </c>
      <c r="C18400" s="2" t="str">
        <f t="shared" si="287"/>
        <v>судьбе</v>
      </c>
    </row>
    <row r="18401" spans="1:3" x14ac:dyDescent="0.3">
      <c r="A18401" s="1">
        <v>18928</v>
      </c>
      <c r="B18401" t="s">
        <v>17607</v>
      </c>
      <c r="C18401" s="2" t="str">
        <f t="shared" si="287"/>
        <v>судьбе</v>
      </c>
    </row>
    <row r="18402" spans="1:3" x14ac:dyDescent="0.3">
      <c r="A18402" s="1">
        <v>18980</v>
      </c>
      <c r="B18402" t="s">
        <v>17653</v>
      </c>
      <c r="C18402" s="2" t="str">
        <f t="shared" si="287"/>
        <v>судьбе</v>
      </c>
    </row>
    <row r="18403" spans="1:3" x14ac:dyDescent="0.3">
      <c r="A18403" s="1">
        <v>19134</v>
      </c>
      <c r="B18403" t="s">
        <v>17800</v>
      </c>
      <c r="C18403" s="2" t="str">
        <f t="shared" si="287"/>
        <v>судьбе</v>
      </c>
    </row>
    <row r="18404" spans="1:3" x14ac:dyDescent="0.3">
      <c r="A18404" s="1">
        <v>19241</v>
      </c>
      <c r="B18404" t="s">
        <v>17901</v>
      </c>
      <c r="C18404" s="2" t="str">
        <f t="shared" si="287"/>
        <v>судьбе</v>
      </c>
    </row>
    <row r="18405" spans="1:3" x14ac:dyDescent="0.3">
      <c r="A18405" s="1">
        <v>19307</v>
      </c>
      <c r="B18405" t="s">
        <v>17961</v>
      </c>
      <c r="C18405" s="2" t="str">
        <f t="shared" si="287"/>
        <v>судьбе</v>
      </c>
    </row>
    <row r="18406" spans="1:3" x14ac:dyDescent="0.3">
      <c r="A18406" s="1">
        <v>19397</v>
      </c>
      <c r="B18406" t="s">
        <v>18044</v>
      </c>
      <c r="C18406" s="2" t="str">
        <f t="shared" si="287"/>
        <v>судьбе</v>
      </c>
    </row>
    <row r="18407" spans="1:3" x14ac:dyDescent="0.3">
      <c r="A18407" s="1">
        <v>19460</v>
      </c>
      <c r="B18407" t="s">
        <v>18106</v>
      </c>
      <c r="C18407" s="2" t="str">
        <f t="shared" si="287"/>
        <v>судьбе</v>
      </c>
    </row>
    <row r="18408" spans="1:3" x14ac:dyDescent="0.3">
      <c r="A18408" s="1">
        <v>19651</v>
      </c>
      <c r="B18408" t="s">
        <v>18288</v>
      </c>
      <c r="C18408" s="2" t="str">
        <f t="shared" si="287"/>
        <v>судьбе</v>
      </c>
    </row>
    <row r="18409" spans="1:3" x14ac:dyDescent="0.3">
      <c r="A18409" s="1">
        <v>19915</v>
      </c>
      <c r="B18409" t="s">
        <v>18534</v>
      </c>
      <c r="C18409" s="2" t="str">
        <f t="shared" si="287"/>
        <v>судьбе</v>
      </c>
    </row>
    <row r="18410" spans="1:3" x14ac:dyDescent="0.3">
      <c r="A18410" s="1">
        <v>20059</v>
      </c>
      <c r="B18410" t="s">
        <v>18657</v>
      </c>
      <c r="C18410" s="2" t="str">
        <f t="shared" si="287"/>
        <v>судьбе</v>
      </c>
    </row>
    <row r="18411" spans="1:3" x14ac:dyDescent="0.3">
      <c r="A18411" s="1">
        <v>20073</v>
      </c>
      <c r="B18411" t="s">
        <v>18671</v>
      </c>
      <c r="C18411" s="2" t="str">
        <f t="shared" si="287"/>
        <v>судьбе</v>
      </c>
    </row>
    <row r="18412" spans="1:3" x14ac:dyDescent="0.3">
      <c r="A18412" s="1">
        <v>20812</v>
      </c>
      <c r="B18412" t="s">
        <v>19313</v>
      </c>
      <c r="C18412" s="2" t="str">
        <f t="shared" si="287"/>
        <v>судьбе</v>
      </c>
    </row>
    <row r="18413" spans="1:3" x14ac:dyDescent="0.3">
      <c r="A18413" s="1">
        <v>20813</v>
      </c>
      <c r="B18413" t="s">
        <v>19314</v>
      </c>
      <c r="C18413" s="2" t="str">
        <f t="shared" si="287"/>
        <v>судьбе</v>
      </c>
    </row>
    <row r="18414" spans="1:3" x14ac:dyDescent="0.3">
      <c r="A18414" s="1">
        <v>20968</v>
      </c>
      <c r="B18414" t="s">
        <v>19453</v>
      </c>
      <c r="C18414" s="2" t="str">
        <f t="shared" si="287"/>
        <v>судьбе</v>
      </c>
    </row>
    <row r="18415" spans="1:3" x14ac:dyDescent="0.3">
      <c r="A18415" s="1">
        <v>20969</v>
      </c>
      <c r="B18415" t="s">
        <v>19454</v>
      </c>
      <c r="C18415" s="2" t="str">
        <f t="shared" si="287"/>
        <v>судьбе</v>
      </c>
    </row>
    <row r="18416" spans="1:3" x14ac:dyDescent="0.3">
      <c r="A18416" s="1">
        <v>21016</v>
      </c>
      <c r="B18416" t="s">
        <v>19495</v>
      </c>
      <c r="C18416" s="2" t="str">
        <f t="shared" si="287"/>
        <v>судьбе</v>
      </c>
    </row>
    <row r="18417" spans="1:3" x14ac:dyDescent="0.3">
      <c r="A18417" s="1">
        <v>576</v>
      </c>
      <c r="B18417" t="s">
        <v>371</v>
      </c>
      <c r="C18417" s="2" t="str">
        <f t="shared" si="287"/>
        <v>судьбой</v>
      </c>
    </row>
    <row r="18418" spans="1:3" x14ac:dyDescent="0.3">
      <c r="A18418" s="1">
        <v>777</v>
      </c>
      <c r="B18418" t="s">
        <v>534</v>
      </c>
      <c r="C18418" s="2" t="str">
        <f t="shared" si="287"/>
        <v>судьбой</v>
      </c>
    </row>
    <row r="18419" spans="1:3" x14ac:dyDescent="0.3">
      <c r="A18419" s="1">
        <v>872</v>
      </c>
      <c r="B18419" t="s">
        <v>628</v>
      </c>
      <c r="C18419" s="2" t="str">
        <f t="shared" si="287"/>
        <v>судьбой</v>
      </c>
    </row>
    <row r="18420" spans="1:3" x14ac:dyDescent="0.3">
      <c r="A18420" s="1">
        <v>900</v>
      </c>
      <c r="B18420" t="s">
        <v>656</v>
      </c>
      <c r="C18420" s="2" t="str">
        <f t="shared" si="287"/>
        <v>судьбой</v>
      </c>
    </row>
    <row r="18421" spans="1:3" x14ac:dyDescent="0.3">
      <c r="A18421" s="1">
        <v>926</v>
      </c>
      <c r="B18421" t="s">
        <v>682</v>
      </c>
      <c r="C18421" s="2" t="str">
        <f t="shared" si="287"/>
        <v>судьбой</v>
      </c>
    </row>
    <row r="18422" spans="1:3" x14ac:dyDescent="0.3">
      <c r="A18422" s="1">
        <v>942</v>
      </c>
      <c r="B18422" t="s">
        <v>698</v>
      </c>
      <c r="C18422" s="2" t="str">
        <f t="shared" si="287"/>
        <v>судьбой</v>
      </c>
    </row>
    <row r="18423" spans="1:3" x14ac:dyDescent="0.3">
      <c r="A18423" s="1">
        <v>948</v>
      </c>
      <c r="B18423" t="s">
        <v>704</v>
      </c>
      <c r="C18423" s="2" t="str">
        <f t="shared" si="287"/>
        <v>судьбой</v>
      </c>
    </row>
    <row r="18424" spans="1:3" x14ac:dyDescent="0.3">
      <c r="A18424" s="1">
        <v>956</v>
      </c>
      <c r="B18424" t="s">
        <v>712</v>
      </c>
      <c r="C18424" s="2" t="str">
        <f t="shared" si="287"/>
        <v>судьбой</v>
      </c>
    </row>
    <row r="18425" spans="1:3" x14ac:dyDescent="0.3">
      <c r="A18425" s="1">
        <v>1015</v>
      </c>
      <c r="B18425" t="s">
        <v>769</v>
      </c>
      <c r="C18425" s="2" t="str">
        <f t="shared" si="287"/>
        <v>судьбой</v>
      </c>
    </row>
    <row r="18426" spans="1:3" x14ac:dyDescent="0.3">
      <c r="A18426" s="1">
        <v>1058</v>
      </c>
      <c r="B18426" t="s">
        <v>812</v>
      </c>
      <c r="C18426" s="2" t="str">
        <f t="shared" si="287"/>
        <v>судьбой</v>
      </c>
    </row>
    <row r="18427" spans="1:3" x14ac:dyDescent="0.3">
      <c r="A18427" s="1">
        <v>1294</v>
      </c>
      <c r="B18427" t="s">
        <v>1047</v>
      </c>
      <c r="C18427" s="2" t="str">
        <f t="shared" si="287"/>
        <v>судьбой</v>
      </c>
    </row>
    <row r="18428" spans="1:3" x14ac:dyDescent="0.3">
      <c r="A18428" s="1">
        <v>1431</v>
      </c>
      <c r="B18428" t="s">
        <v>1180</v>
      </c>
      <c r="C18428" s="2" t="str">
        <f t="shared" si="287"/>
        <v>судьбой</v>
      </c>
    </row>
    <row r="18429" spans="1:3" x14ac:dyDescent="0.3">
      <c r="A18429" s="1">
        <v>1743</v>
      </c>
      <c r="B18429" t="s">
        <v>1485</v>
      </c>
      <c r="C18429" s="2" t="str">
        <f t="shared" si="287"/>
        <v>судьбой</v>
      </c>
    </row>
    <row r="18430" spans="1:3" x14ac:dyDescent="0.3">
      <c r="A18430" s="1">
        <v>1744</v>
      </c>
      <c r="B18430" t="s">
        <v>1486</v>
      </c>
      <c r="C18430" s="2" t="str">
        <f t="shared" si="287"/>
        <v>судьбой</v>
      </c>
    </row>
    <row r="18431" spans="1:3" x14ac:dyDescent="0.3">
      <c r="A18431" s="1">
        <v>1913</v>
      </c>
      <c r="B18431" t="s">
        <v>1651</v>
      </c>
      <c r="C18431" s="2" t="str">
        <f t="shared" si="287"/>
        <v>судьбой</v>
      </c>
    </row>
    <row r="18432" spans="1:3" x14ac:dyDescent="0.3">
      <c r="A18432" s="1">
        <v>2038</v>
      </c>
      <c r="B18432" t="s">
        <v>1775</v>
      </c>
      <c r="C18432" s="2" t="str">
        <f t="shared" si="287"/>
        <v>судьбой</v>
      </c>
    </row>
    <row r="18433" spans="1:3" x14ac:dyDescent="0.3">
      <c r="A18433" s="1">
        <v>2071</v>
      </c>
      <c r="B18433" t="s">
        <v>1808</v>
      </c>
      <c r="C18433" s="2" t="str">
        <f t="shared" si="287"/>
        <v>судьбой</v>
      </c>
    </row>
    <row r="18434" spans="1:3" x14ac:dyDescent="0.3">
      <c r="A18434" s="1">
        <v>2080</v>
      </c>
      <c r="B18434" t="s">
        <v>1817</v>
      </c>
      <c r="C18434" s="2" t="str">
        <f t="shared" ref="C18434:C18497" si="288">TRIM(MID(SUBSTITUTE(B18434," ",REPT(" ",LEN(B18434))),LEN(B18434)*($B$1-1)+1,LEN(B18434)))</f>
        <v>судьбой</v>
      </c>
    </row>
    <row r="18435" spans="1:3" x14ac:dyDescent="0.3">
      <c r="A18435" s="1">
        <v>2136</v>
      </c>
      <c r="B18435" t="s">
        <v>1872</v>
      </c>
      <c r="C18435" s="2" t="str">
        <f t="shared" si="288"/>
        <v>судьбой</v>
      </c>
    </row>
    <row r="18436" spans="1:3" x14ac:dyDescent="0.3">
      <c r="A18436" s="1">
        <v>2196</v>
      </c>
      <c r="B18436" t="s">
        <v>1931</v>
      </c>
      <c r="C18436" s="2" t="str">
        <f t="shared" si="288"/>
        <v>судьбой</v>
      </c>
    </row>
    <row r="18437" spans="1:3" x14ac:dyDescent="0.3">
      <c r="A18437" s="1">
        <v>2639</v>
      </c>
      <c r="B18437" t="s">
        <v>2340</v>
      </c>
      <c r="C18437" s="2" t="str">
        <f t="shared" si="288"/>
        <v>судьбой</v>
      </c>
    </row>
    <row r="18438" spans="1:3" x14ac:dyDescent="0.3">
      <c r="A18438" s="1">
        <v>2919</v>
      </c>
      <c r="B18438" t="s">
        <v>2617</v>
      </c>
      <c r="C18438" s="2" t="str">
        <f t="shared" si="288"/>
        <v>судьбой</v>
      </c>
    </row>
    <row r="18439" spans="1:3" x14ac:dyDescent="0.3">
      <c r="A18439" s="1">
        <v>3020</v>
      </c>
      <c r="B18439" t="s">
        <v>2718</v>
      </c>
      <c r="C18439" s="2" t="str">
        <f t="shared" si="288"/>
        <v>судьбой</v>
      </c>
    </row>
    <row r="18440" spans="1:3" x14ac:dyDescent="0.3">
      <c r="A18440" s="1">
        <v>3033</v>
      </c>
      <c r="B18440" t="s">
        <v>2731</v>
      </c>
      <c r="C18440" s="2" t="str">
        <f t="shared" si="288"/>
        <v>судьбой</v>
      </c>
    </row>
    <row r="18441" spans="1:3" x14ac:dyDescent="0.3">
      <c r="A18441" s="1">
        <v>3179</v>
      </c>
      <c r="B18441" t="s">
        <v>2872</v>
      </c>
      <c r="C18441" s="2" t="str">
        <f t="shared" si="288"/>
        <v>судьбой</v>
      </c>
    </row>
    <row r="18442" spans="1:3" x14ac:dyDescent="0.3">
      <c r="A18442" s="1">
        <v>3194</v>
      </c>
      <c r="B18442" t="s">
        <v>2887</v>
      </c>
      <c r="C18442" s="2" t="str">
        <f t="shared" si="288"/>
        <v>судьбой</v>
      </c>
    </row>
    <row r="18443" spans="1:3" x14ac:dyDescent="0.3">
      <c r="A18443" s="1">
        <v>3348</v>
      </c>
      <c r="B18443" t="s">
        <v>3039</v>
      </c>
      <c r="C18443" s="2" t="str">
        <f t="shared" si="288"/>
        <v>судьбой</v>
      </c>
    </row>
    <row r="18444" spans="1:3" x14ac:dyDescent="0.3">
      <c r="A18444" s="1">
        <v>3349</v>
      </c>
      <c r="B18444" t="s">
        <v>3040</v>
      </c>
      <c r="C18444" s="2" t="str">
        <f t="shared" si="288"/>
        <v>судьбой</v>
      </c>
    </row>
    <row r="18445" spans="1:3" x14ac:dyDescent="0.3">
      <c r="A18445" s="1">
        <v>3364</v>
      </c>
      <c r="B18445" t="s">
        <v>3055</v>
      </c>
      <c r="C18445" s="2" t="str">
        <f t="shared" si="288"/>
        <v>судьбой</v>
      </c>
    </row>
    <row r="18446" spans="1:3" x14ac:dyDescent="0.3">
      <c r="A18446" s="1">
        <v>3412</v>
      </c>
      <c r="B18446" t="s">
        <v>3103</v>
      </c>
      <c r="C18446" s="2" t="str">
        <f t="shared" si="288"/>
        <v>судьбой</v>
      </c>
    </row>
    <row r="18447" spans="1:3" x14ac:dyDescent="0.3">
      <c r="A18447" s="1">
        <v>3436</v>
      </c>
      <c r="B18447" t="s">
        <v>3127</v>
      </c>
      <c r="C18447" s="2" t="str">
        <f t="shared" si="288"/>
        <v>судьбой</v>
      </c>
    </row>
    <row r="18448" spans="1:3" x14ac:dyDescent="0.3">
      <c r="A18448" s="1">
        <v>3533</v>
      </c>
      <c r="B18448" t="s">
        <v>3221</v>
      </c>
      <c r="C18448" s="2" t="str">
        <f t="shared" si="288"/>
        <v>судьбой</v>
      </c>
    </row>
    <row r="18449" spans="1:3" x14ac:dyDescent="0.3">
      <c r="A18449" s="1">
        <v>3643</v>
      </c>
      <c r="B18449" t="s">
        <v>3324</v>
      </c>
      <c r="C18449" s="2" t="str">
        <f t="shared" si="288"/>
        <v>судьбой</v>
      </c>
    </row>
    <row r="18450" spans="1:3" x14ac:dyDescent="0.3">
      <c r="A18450" s="1">
        <v>3693</v>
      </c>
      <c r="B18450" t="s">
        <v>3373</v>
      </c>
      <c r="C18450" s="2" t="str">
        <f t="shared" si="288"/>
        <v>судьбой</v>
      </c>
    </row>
    <row r="18451" spans="1:3" x14ac:dyDescent="0.3">
      <c r="A18451" s="1">
        <v>3720</v>
      </c>
      <c r="B18451" t="s">
        <v>3400</v>
      </c>
      <c r="C18451" s="2" t="str">
        <f t="shared" si="288"/>
        <v>судьбой</v>
      </c>
    </row>
    <row r="18452" spans="1:3" x14ac:dyDescent="0.3">
      <c r="A18452" s="1">
        <v>3733</v>
      </c>
      <c r="B18452" t="s">
        <v>3413</v>
      </c>
      <c r="C18452" s="2" t="str">
        <f t="shared" si="288"/>
        <v>судьбой</v>
      </c>
    </row>
    <row r="18453" spans="1:3" x14ac:dyDescent="0.3">
      <c r="A18453" s="1">
        <v>3770</v>
      </c>
      <c r="B18453" t="s">
        <v>3450</v>
      </c>
      <c r="C18453" s="2" t="str">
        <f t="shared" si="288"/>
        <v>судьбой</v>
      </c>
    </row>
    <row r="18454" spans="1:3" x14ac:dyDescent="0.3">
      <c r="A18454" s="1">
        <v>3771</v>
      </c>
      <c r="B18454" t="s">
        <v>3451</v>
      </c>
      <c r="C18454" s="2" t="str">
        <f t="shared" si="288"/>
        <v>судьбой</v>
      </c>
    </row>
    <row r="18455" spans="1:3" x14ac:dyDescent="0.3">
      <c r="A18455" s="1">
        <v>3986</v>
      </c>
      <c r="B18455" t="s">
        <v>3662</v>
      </c>
      <c r="C18455" s="2" t="str">
        <f t="shared" si="288"/>
        <v>судьбой</v>
      </c>
    </row>
    <row r="18456" spans="1:3" x14ac:dyDescent="0.3">
      <c r="A18456" s="1">
        <v>4302</v>
      </c>
      <c r="B18456" t="s">
        <v>3966</v>
      </c>
      <c r="C18456" s="2" t="str">
        <f t="shared" si="288"/>
        <v>судьбой</v>
      </c>
    </row>
    <row r="18457" spans="1:3" x14ac:dyDescent="0.3">
      <c r="A18457" s="1">
        <v>4305</v>
      </c>
      <c r="B18457" t="s">
        <v>3969</v>
      </c>
      <c r="C18457" s="2" t="str">
        <f t="shared" si="288"/>
        <v>судьбой</v>
      </c>
    </row>
    <row r="18458" spans="1:3" x14ac:dyDescent="0.3">
      <c r="A18458" s="1">
        <v>4471</v>
      </c>
      <c r="B18458" t="s">
        <v>4132</v>
      </c>
      <c r="C18458" s="2" t="str">
        <f t="shared" si="288"/>
        <v>судьбой</v>
      </c>
    </row>
    <row r="18459" spans="1:3" x14ac:dyDescent="0.3">
      <c r="A18459" s="1">
        <v>4542</v>
      </c>
      <c r="B18459" t="s">
        <v>4201</v>
      </c>
      <c r="C18459" s="2" t="str">
        <f t="shared" si="288"/>
        <v>судьбой</v>
      </c>
    </row>
    <row r="18460" spans="1:3" x14ac:dyDescent="0.3">
      <c r="A18460" s="1">
        <v>4560</v>
      </c>
      <c r="B18460" t="s">
        <v>4219</v>
      </c>
      <c r="C18460" s="2" t="str">
        <f t="shared" si="288"/>
        <v>судьбой</v>
      </c>
    </row>
    <row r="18461" spans="1:3" x14ac:dyDescent="0.3">
      <c r="A18461" s="1">
        <v>4566</v>
      </c>
      <c r="B18461" t="s">
        <v>4225</v>
      </c>
      <c r="C18461" s="2" t="str">
        <f t="shared" si="288"/>
        <v>судьбой</v>
      </c>
    </row>
    <row r="18462" spans="1:3" x14ac:dyDescent="0.3">
      <c r="A18462" s="1">
        <v>4578</v>
      </c>
      <c r="B18462" t="s">
        <v>4237</v>
      </c>
      <c r="C18462" s="2" t="str">
        <f t="shared" si="288"/>
        <v>судьбой</v>
      </c>
    </row>
    <row r="18463" spans="1:3" x14ac:dyDescent="0.3">
      <c r="A18463" s="1">
        <v>5371</v>
      </c>
      <c r="B18463" t="s">
        <v>4969</v>
      </c>
      <c r="C18463" s="2" t="str">
        <f t="shared" si="288"/>
        <v>судьбой</v>
      </c>
    </row>
    <row r="18464" spans="1:3" x14ac:dyDescent="0.3">
      <c r="A18464" s="1">
        <v>5446</v>
      </c>
      <c r="B18464" t="s">
        <v>5028</v>
      </c>
      <c r="C18464" s="2" t="str">
        <f t="shared" si="288"/>
        <v>судьбой</v>
      </c>
    </row>
    <row r="18465" spans="1:3" x14ac:dyDescent="0.3">
      <c r="A18465" s="1">
        <v>5462</v>
      </c>
      <c r="B18465" t="s">
        <v>5043</v>
      </c>
      <c r="C18465" s="2" t="str">
        <f t="shared" si="288"/>
        <v>судьбой</v>
      </c>
    </row>
    <row r="18466" spans="1:3" x14ac:dyDescent="0.3">
      <c r="A18466" s="1">
        <v>7131</v>
      </c>
      <c r="B18466" t="s">
        <v>6628</v>
      </c>
      <c r="C18466" s="2" t="str">
        <f t="shared" si="288"/>
        <v>судьбой</v>
      </c>
    </row>
    <row r="18467" spans="1:3" x14ac:dyDescent="0.3">
      <c r="A18467" s="1">
        <v>8666</v>
      </c>
      <c r="B18467" t="s">
        <v>8050</v>
      </c>
      <c r="C18467" s="2" t="str">
        <f t="shared" si="288"/>
        <v>судьбой</v>
      </c>
    </row>
    <row r="18468" spans="1:3" x14ac:dyDescent="0.3">
      <c r="A18468" s="1">
        <v>9042</v>
      </c>
      <c r="B18468" t="s">
        <v>8397</v>
      </c>
      <c r="C18468" s="2" t="str">
        <f t="shared" si="288"/>
        <v>судьбой</v>
      </c>
    </row>
    <row r="18469" spans="1:3" x14ac:dyDescent="0.3">
      <c r="A18469" s="1">
        <v>9633</v>
      </c>
      <c r="B18469" t="s">
        <v>8959</v>
      </c>
      <c r="C18469" s="2" t="str">
        <f t="shared" si="288"/>
        <v>судьбой</v>
      </c>
    </row>
    <row r="18470" spans="1:3" x14ac:dyDescent="0.3">
      <c r="A18470" s="1">
        <v>9782</v>
      </c>
      <c r="B18470" t="s">
        <v>9103</v>
      </c>
      <c r="C18470" s="2" t="str">
        <f t="shared" si="288"/>
        <v>судьбой</v>
      </c>
    </row>
    <row r="18471" spans="1:3" x14ac:dyDescent="0.3">
      <c r="A18471" s="1">
        <v>10553</v>
      </c>
      <c r="B18471" t="s">
        <v>9801</v>
      </c>
      <c r="C18471" s="2" t="str">
        <f t="shared" si="288"/>
        <v>судьбой</v>
      </c>
    </row>
    <row r="18472" spans="1:3" x14ac:dyDescent="0.3">
      <c r="A18472" s="1">
        <v>10562</v>
      </c>
      <c r="B18472" t="s">
        <v>9810</v>
      </c>
      <c r="C18472" s="2" t="str">
        <f t="shared" si="288"/>
        <v>судьбой</v>
      </c>
    </row>
    <row r="18473" spans="1:3" x14ac:dyDescent="0.3">
      <c r="A18473" s="1">
        <v>11140</v>
      </c>
      <c r="B18473" t="s">
        <v>10343</v>
      </c>
      <c r="C18473" s="2" t="str">
        <f t="shared" si="288"/>
        <v>судьбой</v>
      </c>
    </row>
    <row r="18474" spans="1:3" x14ac:dyDescent="0.3">
      <c r="A18474" s="1">
        <v>11512</v>
      </c>
      <c r="B18474" t="s">
        <v>10679</v>
      </c>
      <c r="C18474" s="2" t="str">
        <f t="shared" si="288"/>
        <v>судьбой</v>
      </c>
    </row>
    <row r="18475" spans="1:3" x14ac:dyDescent="0.3">
      <c r="A18475" s="1">
        <v>12459</v>
      </c>
      <c r="B18475" t="s">
        <v>11551</v>
      </c>
      <c r="C18475" s="2" t="str">
        <f t="shared" si="288"/>
        <v>судьбой</v>
      </c>
    </row>
    <row r="18476" spans="1:3" x14ac:dyDescent="0.3">
      <c r="A18476" s="1">
        <v>13035</v>
      </c>
      <c r="B18476" t="s">
        <v>12049</v>
      </c>
      <c r="C18476" s="2" t="str">
        <f t="shared" si="288"/>
        <v>судьбой</v>
      </c>
    </row>
    <row r="18477" spans="1:3" x14ac:dyDescent="0.3">
      <c r="A18477" s="1">
        <v>13606</v>
      </c>
      <c r="B18477" t="s">
        <v>12588</v>
      </c>
      <c r="C18477" s="2" t="str">
        <f t="shared" si="288"/>
        <v>судьбой</v>
      </c>
    </row>
    <row r="18478" spans="1:3" x14ac:dyDescent="0.3">
      <c r="A18478" s="1">
        <v>13737</v>
      </c>
      <c r="B18478" t="s">
        <v>12713</v>
      </c>
      <c r="C18478" s="2" t="str">
        <f t="shared" si="288"/>
        <v>судьбой</v>
      </c>
    </row>
    <row r="18479" spans="1:3" x14ac:dyDescent="0.3">
      <c r="A18479" s="1">
        <v>13992</v>
      </c>
      <c r="B18479" t="s">
        <v>12947</v>
      </c>
      <c r="C18479" s="2" t="str">
        <f t="shared" si="288"/>
        <v>судьбой</v>
      </c>
    </row>
    <row r="18480" spans="1:3" x14ac:dyDescent="0.3">
      <c r="A18480" s="1">
        <v>14013</v>
      </c>
      <c r="B18480" t="s">
        <v>12968</v>
      </c>
      <c r="C18480" s="2" t="str">
        <f t="shared" si="288"/>
        <v>судьбой</v>
      </c>
    </row>
    <row r="18481" spans="1:3" x14ac:dyDescent="0.3">
      <c r="A18481" s="1">
        <v>14054</v>
      </c>
      <c r="B18481" t="s">
        <v>13005</v>
      </c>
      <c r="C18481" s="2" t="str">
        <f t="shared" si="288"/>
        <v>судьбой</v>
      </c>
    </row>
    <row r="18482" spans="1:3" x14ac:dyDescent="0.3">
      <c r="A18482" s="1">
        <v>14524</v>
      </c>
      <c r="B18482" t="s">
        <v>13446</v>
      </c>
      <c r="C18482" s="2" t="str">
        <f t="shared" si="288"/>
        <v>судьбой</v>
      </c>
    </row>
    <row r="18483" spans="1:3" x14ac:dyDescent="0.3">
      <c r="A18483" s="1">
        <v>14644</v>
      </c>
      <c r="B18483" t="s">
        <v>13561</v>
      </c>
      <c r="C18483" s="2" t="str">
        <f t="shared" si="288"/>
        <v>судьбой</v>
      </c>
    </row>
    <row r="18484" spans="1:3" x14ac:dyDescent="0.3">
      <c r="A18484" s="1">
        <v>14672</v>
      </c>
      <c r="B18484" t="s">
        <v>13585</v>
      </c>
      <c r="C18484" s="2" t="str">
        <f t="shared" si="288"/>
        <v>судьбой</v>
      </c>
    </row>
    <row r="18485" spans="1:3" x14ac:dyDescent="0.3">
      <c r="A18485" s="1">
        <v>14732</v>
      </c>
      <c r="B18485" t="s">
        <v>13643</v>
      </c>
      <c r="C18485" s="2" t="str">
        <f t="shared" si="288"/>
        <v>судьбой</v>
      </c>
    </row>
    <row r="18486" spans="1:3" x14ac:dyDescent="0.3">
      <c r="A18486" s="1">
        <v>14878</v>
      </c>
      <c r="B18486" t="s">
        <v>13777</v>
      </c>
      <c r="C18486" s="2" t="str">
        <f t="shared" si="288"/>
        <v>судьбой</v>
      </c>
    </row>
    <row r="18487" spans="1:3" x14ac:dyDescent="0.3">
      <c r="A18487" s="1">
        <v>14882</v>
      </c>
      <c r="B18487" t="s">
        <v>13781</v>
      </c>
      <c r="C18487" s="2" t="str">
        <f t="shared" si="288"/>
        <v>судьбой</v>
      </c>
    </row>
    <row r="18488" spans="1:3" x14ac:dyDescent="0.3">
      <c r="A18488" s="1">
        <v>14987</v>
      </c>
      <c r="B18488" t="s">
        <v>13883</v>
      </c>
      <c r="C18488" s="2" t="str">
        <f t="shared" si="288"/>
        <v>судьбой</v>
      </c>
    </row>
    <row r="18489" spans="1:3" x14ac:dyDescent="0.3">
      <c r="A18489" s="1">
        <v>15186</v>
      </c>
      <c r="B18489" t="s">
        <v>14066</v>
      </c>
      <c r="C18489" s="2" t="str">
        <f t="shared" si="288"/>
        <v>судьбой</v>
      </c>
    </row>
    <row r="18490" spans="1:3" x14ac:dyDescent="0.3">
      <c r="A18490" s="1">
        <v>15198</v>
      </c>
      <c r="B18490" t="s">
        <v>14078</v>
      </c>
      <c r="C18490" s="2" t="str">
        <f t="shared" si="288"/>
        <v>судьбой</v>
      </c>
    </row>
    <row r="18491" spans="1:3" x14ac:dyDescent="0.3">
      <c r="A18491" s="1">
        <v>15207</v>
      </c>
      <c r="B18491" t="s">
        <v>14087</v>
      </c>
      <c r="C18491" s="2" t="str">
        <f t="shared" si="288"/>
        <v>судьбой</v>
      </c>
    </row>
    <row r="18492" spans="1:3" x14ac:dyDescent="0.3">
      <c r="A18492" s="1">
        <v>15210</v>
      </c>
      <c r="B18492" t="s">
        <v>14090</v>
      </c>
      <c r="C18492" s="2" t="str">
        <f t="shared" si="288"/>
        <v>судьбой</v>
      </c>
    </row>
    <row r="18493" spans="1:3" x14ac:dyDescent="0.3">
      <c r="A18493" s="1">
        <v>15303</v>
      </c>
      <c r="B18493" t="s">
        <v>14177</v>
      </c>
      <c r="C18493" s="2" t="str">
        <f t="shared" si="288"/>
        <v>судьбой</v>
      </c>
    </row>
    <row r="18494" spans="1:3" x14ac:dyDescent="0.3">
      <c r="A18494" s="1">
        <v>15394</v>
      </c>
      <c r="B18494" t="s">
        <v>14266</v>
      </c>
      <c r="C18494" s="2" t="str">
        <f t="shared" si="288"/>
        <v>судьбой</v>
      </c>
    </row>
    <row r="18495" spans="1:3" x14ac:dyDescent="0.3">
      <c r="A18495" s="1">
        <v>15425</v>
      </c>
      <c r="B18495" t="s">
        <v>14295</v>
      </c>
      <c r="C18495" s="2" t="str">
        <f t="shared" si="288"/>
        <v>судьбой</v>
      </c>
    </row>
    <row r="18496" spans="1:3" x14ac:dyDescent="0.3">
      <c r="A18496" s="1">
        <v>15551</v>
      </c>
      <c r="B18496" t="s">
        <v>14416</v>
      </c>
      <c r="C18496" s="2" t="str">
        <f t="shared" si="288"/>
        <v>судьбой</v>
      </c>
    </row>
    <row r="18497" spans="1:3" x14ac:dyDescent="0.3">
      <c r="A18497" s="1">
        <v>15789</v>
      </c>
      <c r="B18497" t="s">
        <v>14641</v>
      </c>
      <c r="C18497" s="2" t="str">
        <f t="shared" si="288"/>
        <v>судьбой</v>
      </c>
    </row>
    <row r="18498" spans="1:3" x14ac:dyDescent="0.3">
      <c r="A18498" s="1">
        <v>15827</v>
      </c>
      <c r="B18498" t="s">
        <v>14677</v>
      </c>
      <c r="C18498" s="2" t="str">
        <f t="shared" ref="C18498:C18561" si="289">TRIM(MID(SUBSTITUTE(B18498," ",REPT(" ",LEN(B18498))),LEN(B18498)*($B$1-1)+1,LEN(B18498)))</f>
        <v>судьбой</v>
      </c>
    </row>
    <row r="18499" spans="1:3" x14ac:dyDescent="0.3">
      <c r="A18499" s="1">
        <v>16009</v>
      </c>
      <c r="B18499" t="s">
        <v>14829</v>
      </c>
      <c r="C18499" s="2" t="str">
        <f t="shared" si="289"/>
        <v>судьбой</v>
      </c>
    </row>
    <row r="18500" spans="1:3" x14ac:dyDescent="0.3">
      <c r="A18500" s="1">
        <v>16014</v>
      </c>
      <c r="B18500" t="s">
        <v>14834</v>
      </c>
      <c r="C18500" s="2" t="str">
        <f t="shared" si="289"/>
        <v>судьбой</v>
      </c>
    </row>
    <row r="18501" spans="1:3" x14ac:dyDescent="0.3">
      <c r="A18501" s="1">
        <v>16439</v>
      </c>
      <c r="B18501" t="s">
        <v>15226</v>
      </c>
      <c r="C18501" s="2" t="str">
        <f t="shared" si="289"/>
        <v>судьбой</v>
      </c>
    </row>
    <row r="18502" spans="1:3" x14ac:dyDescent="0.3">
      <c r="A18502" s="1">
        <v>16556</v>
      </c>
      <c r="B18502" t="s">
        <v>15335</v>
      </c>
      <c r="C18502" s="2" t="str">
        <f t="shared" si="289"/>
        <v>судьбой</v>
      </c>
    </row>
    <row r="18503" spans="1:3" x14ac:dyDescent="0.3">
      <c r="A18503" s="1">
        <v>16622</v>
      </c>
      <c r="B18503" t="s">
        <v>15401</v>
      </c>
      <c r="C18503" s="2" t="str">
        <f t="shared" si="289"/>
        <v>судьбой</v>
      </c>
    </row>
    <row r="18504" spans="1:3" x14ac:dyDescent="0.3">
      <c r="A18504" s="1">
        <v>16626</v>
      </c>
      <c r="B18504" t="s">
        <v>15405</v>
      </c>
      <c r="C18504" s="2" t="str">
        <f t="shared" si="289"/>
        <v>судьбой</v>
      </c>
    </row>
    <row r="18505" spans="1:3" x14ac:dyDescent="0.3">
      <c r="A18505" s="1">
        <v>16922</v>
      </c>
      <c r="B18505" t="s">
        <v>15688</v>
      </c>
      <c r="C18505" s="2" t="str">
        <f t="shared" si="289"/>
        <v>судьбой</v>
      </c>
    </row>
    <row r="18506" spans="1:3" x14ac:dyDescent="0.3">
      <c r="A18506" s="1">
        <v>16936</v>
      </c>
      <c r="B18506" t="s">
        <v>15702</v>
      </c>
      <c r="C18506" s="2" t="str">
        <f t="shared" si="289"/>
        <v>судьбой</v>
      </c>
    </row>
    <row r="18507" spans="1:3" x14ac:dyDescent="0.3">
      <c r="A18507" s="1">
        <v>16956</v>
      </c>
      <c r="B18507" t="s">
        <v>15721</v>
      </c>
      <c r="C18507" s="2" t="str">
        <f t="shared" si="289"/>
        <v>судьбой</v>
      </c>
    </row>
    <row r="18508" spans="1:3" x14ac:dyDescent="0.3">
      <c r="A18508" s="1">
        <v>17011</v>
      </c>
      <c r="B18508" t="s">
        <v>15773</v>
      </c>
      <c r="C18508" s="2" t="str">
        <f t="shared" si="289"/>
        <v>судьбой</v>
      </c>
    </row>
    <row r="18509" spans="1:3" x14ac:dyDescent="0.3">
      <c r="A18509" s="1">
        <v>17078</v>
      </c>
      <c r="B18509" t="s">
        <v>15839</v>
      </c>
      <c r="C18509" s="2" t="str">
        <f t="shared" si="289"/>
        <v>судьбой</v>
      </c>
    </row>
    <row r="18510" spans="1:3" x14ac:dyDescent="0.3">
      <c r="A18510" s="1">
        <v>17649</v>
      </c>
      <c r="B18510" t="s">
        <v>16380</v>
      </c>
      <c r="C18510" s="2" t="str">
        <f t="shared" si="289"/>
        <v>судьбой</v>
      </c>
    </row>
    <row r="18511" spans="1:3" x14ac:dyDescent="0.3">
      <c r="A18511" s="1">
        <v>17748</v>
      </c>
      <c r="B18511" t="s">
        <v>16473</v>
      </c>
      <c r="C18511" s="2" t="str">
        <f t="shared" si="289"/>
        <v>судьбой</v>
      </c>
    </row>
    <row r="18512" spans="1:3" x14ac:dyDescent="0.3">
      <c r="A18512" s="1">
        <v>17871</v>
      </c>
      <c r="B18512" t="s">
        <v>16588</v>
      </c>
      <c r="C18512" s="2" t="str">
        <f t="shared" si="289"/>
        <v>судьбой</v>
      </c>
    </row>
    <row r="18513" spans="1:3" x14ac:dyDescent="0.3">
      <c r="A18513" s="1">
        <v>17874</v>
      </c>
      <c r="B18513" t="s">
        <v>16591</v>
      </c>
      <c r="C18513" s="2" t="str">
        <f t="shared" si="289"/>
        <v>судьбой</v>
      </c>
    </row>
    <row r="18514" spans="1:3" x14ac:dyDescent="0.3">
      <c r="A18514" s="1">
        <v>18060</v>
      </c>
      <c r="B18514" t="s">
        <v>16772</v>
      </c>
      <c r="C18514" s="2" t="str">
        <f t="shared" si="289"/>
        <v>судьбой</v>
      </c>
    </row>
    <row r="18515" spans="1:3" x14ac:dyDescent="0.3">
      <c r="A18515" s="1">
        <v>18134</v>
      </c>
      <c r="B18515" t="s">
        <v>16841</v>
      </c>
      <c r="C18515" s="2" t="str">
        <f t="shared" si="289"/>
        <v>судьбой</v>
      </c>
    </row>
    <row r="18516" spans="1:3" x14ac:dyDescent="0.3">
      <c r="A18516" s="1">
        <v>18135</v>
      </c>
      <c r="B18516" t="s">
        <v>16842</v>
      </c>
      <c r="C18516" s="2" t="str">
        <f t="shared" si="289"/>
        <v>судьбой</v>
      </c>
    </row>
    <row r="18517" spans="1:3" x14ac:dyDescent="0.3">
      <c r="A18517" s="1">
        <v>18293</v>
      </c>
      <c r="B18517" t="s">
        <v>16993</v>
      </c>
      <c r="C18517" s="2" t="str">
        <f t="shared" si="289"/>
        <v>судьбой</v>
      </c>
    </row>
    <row r="18518" spans="1:3" x14ac:dyDescent="0.3">
      <c r="A18518" s="1">
        <v>18345</v>
      </c>
      <c r="B18518" t="s">
        <v>17042</v>
      </c>
      <c r="C18518" s="2" t="str">
        <f t="shared" si="289"/>
        <v>судьбой</v>
      </c>
    </row>
    <row r="18519" spans="1:3" x14ac:dyDescent="0.3">
      <c r="A18519" s="1">
        <v>18389</v>
      </c>
      <c r="B18519" t="s">
        <v>17085</v>
      </c>
      <c r="C18519" s="2" t="str">
        <f t="shared" si="289"/>
        <v>судьбой</v>
      </c>
    </row>
    <row r="18520" spans="1:3" x14ac:dyDescent="0.3">
      <c r="A18520" s="1">
        <v>18392</v>
      </c>
      <c r="B18520" t="s">
        <v>17088</v>
      </c>
      <c r="C18520" s="2" t="str">
        <f t="shared" si="289"/>
        <v>судьбой</v>
      </c>
    </row>
    <row r="18521" spans="1:3" x14ac:dyDescent="0.3">
      <c r="A18521" s="1">
        <v>18504</v>
      </c>
      <c r="B18521" t="s">
        <v>17196</v>
      </c>
      <c r="C18521" s="2" t="str">
        <f t="shared" si="289"/>
        <v>судьбой</v>
      </c>
    </row>
    <row r="18522" spans="1:3" x14ac:dyDescent="0.3">
      <c r="A18522" s="1">
        <v>18509</v>
      </c>
      <c r="B18522" t="s">
        <v>17200</v>
      </c>
      <c r="C18522" s="2" t="str">
        <f t="shared" si="289"/>
        <v>судьбой</v>
      </c>
    </row>
    <row r="18523" spans="1:3" x14ac:dyDescent="0.3">
      <c r="A18523" s="1">
        <v>18551</v>
      </c>
      <c r="B18523" t="s">
        <v>17242</v>
      </c>
      <c r="C18523" s="2" t="str">
        <f t="shared" si="289"/>
        <v>судьбой</v>
      </c>
    </row>
    <row r="18524" spans="1:3" x14ac:dyDescent="0.3">
      <c r="A18524" s="1">
        <v>18597</v>
      </c>
      <c r="B18524" t="s">
        <v>17287</v>
      </c>
      <c r="C18524" s="2" t="str">
        <f t="shared" si="289"/>
        <v>судьбой</v>
      </c>
    </row>
    <row r="18525" spans="1:3" x14ac:dyDescent="0.3">
      <c r="A18525" s="1">
        <v>18714</v>
      </c>
      <c r="B18525" t="s">
        <v>17401</v>
      </c>
      <c r="C18525" s="2" t="str">
        <f t="shared" si="289"/>
        <v>судьбой</v>
      </c>
    </row>
    <row r="18526" spans="1:3" x14ac:dyDescent="0.3">
      <c r="A18526" s="1">
        <v>18908</v>
      </c>
      <c r="B18526" t="s">
        <v>17588</v>
      </c>
      <c r="C18526" s="2" t="str">
        <f t="shared" si="289"/>
        <v>судьбой</v>
      </c>
    </row>
    <row r="18527" spans="1:3" x14ac:dyDescent="0.3">
      <c r="A18527" s="1">
        <v>19107</v>
      </c>
      <c r="B18527" t="s">
        <v>17773</v>
      </c>
      <c r="C18527" s="2" t="str">
        <f t="shared" si="289"/>
        <v>судьбой</v>
      </c>
    </row>
    <row r="18528" spans="1:3" x14ac:dyDescent="0.3">
      <c r="A18528" s="1">
        <v>20627</v>
      </c>
      <c r="B18528" t="s">
        <v>19153</v>
      </c>
      <c r="C18528" s="2" t="str">
        <f t="shared" si="289"/>
        <v>судьбой</v>
      </c>
    </row>
    <row r="18529" spans="1:3" x14ac:dyDescent="0.3">
      <c r="A18529" s="1">
        <v>20935</v>
      </c>
      <c r="B18529" t="s">
        <v>19428</v>
      </c>
      <c r="C18529" s="2" t="str">
        <f t="shared" si="289"/>
        <v>судьбой</v>
      </c>
    </row>
    <row r="18530" spans="1:3" x14ac:dyDescent="0.3">
      <c r="A18530" s="1">
        <v>372</v>
      </c>
      <c r="B18530" t="s">
        <v>216</v>
      </c>
      <c r="C18530" s="2" t="str">
        <f t="shared" si="289"/>
        <v>судьбою</v>
      </c>
    </row>
    <row r="18531" spans="1:3" x14ac:dyDescent="0.3">
      <c r="A18531" s="1">
        <v>647</v>
      </c>
      <c r="B18531" t="s">
        <v>423</v>
      </c>
      <c r="C18531" s="2" t="str">
        <f t="shared" si="289"/>
        <v>судьбою</v>
      </c>
    </row>
    <row r="18532" spans="1:3" x14ac:dyDescent="0.3">
      <c r="A18532" s="1">
        <v>969</v>
      </c>
      <c r="B18532" t="s">
        <v>724</v>
      </c>
      <c r="C18532" s="2" t="str">
        <f t="shared" si="289"/>
        <v>судьбою</v>
      </c>
    </row>
    <row r="18533" spans="1:3" x14ac:dyDescent="0.3">
      <c r="A18533" s="1">
        <v>1268</v>
      </c>
      <c r="B18533" t="s">
        <v>1021</v>
      </c>
      <c r="C18533" s="2" t="str">
        <f t="shared" si="289"/>
        <v>судьбою</v>
      </c>
    </row>
    <row r="18534" spans="1:3" x14ac:dyDescent="0.3">
      <c r="A18534" s="1">
        <v>1304</v>
      </c>
      <c r="B18534" t="s">
        <v>1057</v>
      </c>
      <c r="C18534" s="2" t="str">
        <f t="shared" si="289"/>
        <v>судьбою</v>
      </c>
    </row>
    <row r="18535" spans="1:3" x14ac:dyDescent="0.3">
      <c r="A18535" s="1">
        <v>1393</v>
      </c>
      <c r="B18535" t="s">
        <v>1143</v>
      </c>
      <c r="C18535" s="2" t="str">
        <f t="shared" si="289"/>
        <v>судьбою</v>
      </c>
    </row>
    <row r="18536" spans="1:3" x14ac:dyDescent="0.3">
      <c r="A18536" s="1">
        <v>1490</v>
      </c>
      <c r="B18536" t="s">
        <v>1239</v>
      </c>
      <c r="C18536" s="2" t="str">
        <f t="shared" si="289"/>
        <v>судьбою</v>
      </c>
    </row>
    <row r="18537" spans="1:3" x14ac:dyDescent="0.3">
      <c r="A18537" s="1">
        <v>1524</v>
      </c>
      <c r="B18537" t="s">
        <v>1273</v>
      </c>
      <c r="C18537" s="2" t="str">
        <f t="shared" si="289"/>
        <v>судьбою</v>
      </c>
    </row>
    <row r="18538" spans="1:3" x14ac:dyDescent="0.3">
      <c r="A18538" s="1">
        <v>3698</v>
      </c>
      <c r="B18538" t="s">
        <v>3378</v>
      </c>
      <c r="C18538" s="2" t="str">
        <f t="shared" si="289"/>
        <v>судьбою</v>
      </c>
    </row>
    <row r="18539" spans="1:3" x14ac:dyDescent="0.3">
      <c r="A18539" s="1">
        <v>3732</v>
      </c>
      <c r="B18539" t="s">
        <v>3412</v>
      </c>
      <c r="C18539" s="2" t="str">
        <f t="shared" si="289"/>
        <v>судьбою</v>
      </c>
    </row>
    <row r="18540" spans="1:3" x14ac:dyDescent="0.3">
      <c r="A18540" s="1">
        <v>3772</v>
      </c>
      <c r="B18540" t="s">
        <v>3452</v>
      </c>
      <c r="C18540" s="2" t="str">
        <f t="shared" si="289"/>
        <v>судьбою</v>
      </c>
    </row>
    <row r="18541" spans="1:3" x14ac:dyDescent="0.3">
      <c r="A18541" s="1">
        <v>13137</v>
      </c>
      <c r="B18541" t="s">
        <v>12147</v>
      </c>
      <c r="C18541" s="2" t="str">
        <f t="shared" si="289"/>
        <v>судьбою</v>
      </c>
    </row>
    <row r="18542" spans="1:3" x14ac:dyDescent="0.3">
      <c r="A18542" s="1">
        <v>13365</v>
      </c>
      <c r="B18542" t="s">
        <v>12358</v>
      </c>
      <c r="C18542" s="2" t="str">
        <f t="shared" si="289"/>
        <v>судьбою</v>
      </c>
    </row>
    <row r="18543" spans="1:3" x14ac:dyDescent="0.3">
      <c r="A18543" s="1">
        <v>13420</v>
      </c>
      <c r="B18543" t="s">
        <v>12408</v>
      </c>
      <c r="C18543" s="2" t="str">
        <f t="shared" si="289"/>
        <v>судьбою</v>
      </c>
    </row>
    <row r="18544" spans="1:3" x14ac:dyDescent="0.3">
      <c r="A18544" s="1">
        <v>14000</v>
      </c>
      <c r="B18544" t="s">
        <v>12955</v>
      </c>
      <c r="C18544" s="2" t="str">
        <f t="shared" si="289"/>
        <v>судьбою</v>
      </c>
    </row>
    <row r="18545" spans="1:3" x14ac:dyDescent="0.3">
      <c r="A18545" s="1">
        <v>14985</v>
      </c>
      <c r="B18545" t="s">
        <v>13881</v>
      </c>
      <c r="C18545" s="2" t="str">
        <f t="shared" si="289"/>
        <v>судьбою</v>
      </c>
    </row>
    <row r="18546" spans="1:3" x14ac:dyDescent="0.3">
      <c r="A18546" s="1">
        <v>16926</v>
      </c>
      <c r="B18546" t="s">
        <v>15692</v>
      </c>
      <c r="C18546" s="2" t="str">
        <f t="shared" si="289"/>
        <v>судьбою</v>
      </c>
    </row>
    <row r="18547" spans="1:3" x14ac:dyDescent="0.3">
      <c r="A18547" s="1">
        <v>18602</v>
      </c>
      <c r="B18547" t="s">
        <v>17292</v>
      </c>
      <c r="C18547" s="2" t="str">
        <f t="shared" si="289"/>
        <v>судьбою</v>
      </c>
    </row>
    <row r="18548" spans="1:3" x14ac:dyDescent="0.3">
      <c r="A18548" s="1">
        <v>18799</v>
      </c>
      <c r="B18548" t="s">
        <v>17483</v>
      </c>
      <c r="C18548" s="2" t="str">
        <f t="shared" si="289"/>
        <v>судьбою</v>
      </c>
    </row>
    <row r="18549" spans="1:3" x14ac:dyDescent="0.3">
      <c r="A18549" s="1">
        <v>19115</v>
      </c>
      <c r="B18549" t="s">
        <v>17781</v>
      </c>
      <c r="C18549" s="2" t="str">
        <f t="shared" si="289"/>
        <v>судьбою</v>
      </c>
    </row>
    <row r="18550" spans="1:3" x14ac:dyDescent="0.3">
      <c r="A18550" s="1">
        <v>10</v>
      </c>
      <c r="B18550" t="s">
        <v>10</v>
      </c>
      <c r="C18550" s="2" t="str">
        <f t="shared" si="289"/>
        <v>судьбу</v>
      </c>
    </row>
    <row r="18551" spans="1:3" x14ac:dyDescent="0.3">
      <c r="A18551" s="1">
        <v>49</v>
      </c>
      <c r="B18551" t="s">
        <v>48</v>
      </c>
      <c r="C18551" s="2" t="str">
        <f t="shared" si="289"/>
        <v>судьбу</v>
      </c>
    </row>
    <row r="18552" spans="1:3" x14ac:dyDescent="0.3">
      <c r="A18552" s="1">
        <v>388</v>
      </c>
      <c r="B18552" t="s">
        <v>231</v>
      </c>
      <c r="C18552" s="2" t="str">
        <f t="shared" si="289"/>
        <v>судьбу</v>
      </c>
    </row>
    <row r="18553" spans="1:3" x14ac:dyDescent="0.3">
      <c r="A18553" s="1">
        <v>571</v>
      </c>
      <c r="B18553" t="s">
        <v>366</v>
      </c>
      <c r="C18553" s="2" t="str">
        <f t="shared" si="289"/>
        <v>судьбу</v>
      </c>
    </row>
    <row r="18554" spans="1:3" x14ac:dyDescent="0.3">
      <c r="A18554" s="1">
        <v>584</v>
      </c>
      <c r="B18554" t="s">
        <v>379</v>
      </c>
      <c r="C18554" s="2" t="str">
        <f t="shared" si="289"/>
        <v>судьбу</v>
      </c>
    </row>
    <row r="18555" spans="1:3" x14ac:dyDescent="0.3">
      <c r="A18555" s="1">
        <v>658</v>
      </c>
      <c r="B18555" t="s">
        <v>433</v>
      </c>
      <c r="C18555" s="2" t="str">
        <f t="shared" si="289"/>
        <v>судьбу</v>
      </c>
    </row>
    <row r="18556" spans="1:3" x14ac:dyDescent="0.3">
      <c r="A18556" s="1">
        <v>674</v>
      </c>
      <c r="B18556" t="s">
        <v>449</v>
      </c>
      <c r="C18556" s="2" t="str">
        <f t="shared" si="289"/>
        <v>судьбу</v>
      </c>
    </row>
    <row r="18557" spans="1:3" x14ac:dyDescent="0.3">
      <c r="A18557" s="1">
        <v>735</v>
      </c>
      <c r="B18557" t="s">
        <v>492</v>
      </c>
      <c r="C18557" s="2" t="str">
        <f t="shared" si="289"/>
        <v>судьбу</v>
      </c>
    </row>
    <row r="18558" spans="1:3" x14ac:dyDescent="0.3">
      <c r="A18558" s="1">
        <v>783</v>
      </c>
      <c r="B18558" t="s">
        <v>540</v>
      </c>
      <c r="C18558" s="2" t="str">
        <f t="shared" si="289"/>
        <v>судьбу</v>
      </c>
    </row>
    <row r="18559" spans="1:3" x14ac:dyDescent="0.3">
      <c r="A18559" s="1">
        <v>805</v>
      </c>
      <c r="B18559" t="s">
        <v>562</v>
      </c>
      <c r="C18559" s="2" t="str">
        <f t="shared" si="289"/>
        <v>судьбу</v>
      </c>
    </row>
    <row r="18560" spans="1:3" x14ac:dyDescent="0.3">
      <c r="A18560" s="1">
        <v>838</v>
      </c>
      <c r="B18560" t="s">
        <v>595</v>
      </c>
      <c r="C18560" s="2" t="str">
        <f t="shared" si="289"/>
        <v>судьбу</v>
      </c>
    </row>
    <row r="18561" spans="1:3" x14ac:dyDescent="0.3">
      <c r="A18561" s="1">
        <v>862</v>
      </c>
      <c r="B18561" t="s">
        <v>618</v>
      </c>
      <c r="C18561" s="2" t="str">
        <f t="shared" si="289"/>
        <v>судьбу</v>
      </c>
    </row>
    <row r="18562" spans="1:3" x14ac:dyDescent="0.3">
      <c r="A18562" s="1">
        <v>910</v>
      </c>
      <c r="B18562" t="s">
        <v>666</v>
      </c>
      <c r="C18562" s="2" t="str">
        <f t="shared" ref="C18562:C18625" si="290">TRIM(MID(SUBSTITUTE(B18562," ",REPT(" ",LEN(B18562))),LEN(B18562)*($B$1-1)+1,LEN(B18562)))</f>
        <v>судьбу</v>
      </c>
    </row>
    <row r="18563" spans="1:3" x14ac:dyDescent="0.3">
      <c r="A18563" s="1">
        <v>921</v>
      </c>
      <c r="B18563" t="s">
        <v>677</v>
      </c>
      <c r="C18563" s="2" t="str">
        <f t="shared" si="290"/>
        <v>судьбу</v>
      </c>
    </row>
    <row r="18564" spans="1:3" x14ac:dyDescent="0.3">
      <c r="A18564" s="1">
        <v>1023</v>
      </c>
      <c r="B18564" t="s">
        <v>777</v>
      </c>
      <c r="C18564" s="2" t="str">
        <f t="shared" si="290"/>
        <v>судьбу</v>
      </c>
    </row>
    <row r="18565" spans="1:3" x14ac:dyDescent="0.3">
      <c r="A18565" s="1">
        <v>1024</v>
      </c>
      <c r="B18565" t="s">
        <v>778</v>
      </c>
      <c r="C18565" s="2" t="str">
        <f t="shared" si="290"/>
        <v>судьбу</v>
      </c>
    </row>
    <row r="18566" spans="1:3" x14ac:dyDescent="0.3">
      <c r="A18566" s="1">
        <v>1041</v>
      </c>
      <c r="B18566" t="s">
        <v>795</v>
      </c>
      <c r="C18566" s="2" t="str">
        <f t="shared" si="290"/>
        <v>судьбу</v>
      </c>
    </row>
    <row r="18567" spans="1:3" x14ac:dyDescent="0.3">
      <c r="A18567" s="1">
        <v>1132</v>
      </c>
      <c r="B18567" t="s">
        <v>886</v>
      </c>
      <c r="C18567" s="2" t="str">
        <f t="shared" si="290"/>
        <v>судьбу</v>
      </c>
    </row>
    <row r="18568" spans="1:3" x14ac:dyDescent="0.3">
      <c r="A18568" s="1">
        <v>1163</v>
      </c>
      <c r="B18568" t="s">
        <v>916</v>
      </c>
      <c r="C18568" s="2" t="str">
        <f t="shared" si="290"/>
        <v>судьбу</v>
      </c>
    </row>
    <row r="18569" spans="1:3" x14ac:dyDescent="0.3">
      <c r="A18569" s="1">
        <v>1229</v>
      </c>
      <c r="B18569" t="s">
        <v>982</v>
      </c>
      <c r="C18569" s="2" t="str">
        <f t="shared" si="290"/>
        <v>судьбу</v>
      </c>
    </row>
    <row r="18570" spans="1:3" x14ac:dyDescent="0.3">
      <c r="A18570" s="1">
        <v>1241</v>
      </c>
      <c r="B18570" t="s">
        <v>994</v>
      </c>
      <c r="C18570" s="2" t="str">
        <f t="shared" si="290"/>
        <v>судьбу</v>
      </c>
    </row>
    <row r="18571" spans="1:3" x14ac:dyDescent="0.3">
      <c r="A18571" s="1">
        <v>1295</v>
      </c>
      <c r="B18571" t="s">
        <v>1048</v>
      </c>
      <c r="C18571" s="2" t="str">
        <f t="shared" si="290"/>
        <v>судьбу</v>
      </c>
    </row>
    <row r="18572" spans="1:3" x14ac:dyDescent="0.3">
      <c r="A18572" s="1">
        <v>1300</v>
      </c>
      <c r="B18572" t="s">
        <v>1053</v>
      </c>
      <c r="C18572" s="2" t="str">
        <f t="shared" si="290"/>
        <v>судьбу</v>
      </c>
    </row>
    <row r="18573" spans="1:3" x14ac:dyDescent="0.3">
      <c r="A18573" s="1">
        <v>1359</v>
      </c>
      <c r="B18573" t="s">
        <v>1109</v>
      </c>
      <c r="C18573" s="2" t="str">
        <f t="shared" si="290"/>
        <v>судьбу</v>
      </c>
    </row>
    <row r="18574" spans="1:3" x14ac:dyDescent="0.3">
      <c r="A18574" s="1">
        <v>1476</v>
      </c>
      <c r="B18574" t="s">
        <v>1225</v>
      </c>
      <c r="C18574" s="2" t="str">
        <f t="shared" si="290"/>
        <v>судьбу</v>
      </c>
    </row>
    <row r="18575" spans="1:3" x14ac:dyDescent="0.3">
      <c r="A18575" s="1">
        <v>1511</v>
      </c>
      <c r="B18575" t="s">
        <v>1260</v>
      </c>
      <c r="C18575" s="2" t="str">
        <f t="shared" si="290"/>
        <v>судьбу</v>
      </c>
    </row>
    <row r="18576" spans="1:3" x14ac:dyDescent="0.3">
      <c r="A18576" s="1">
        <v>1645</v>
      </c>
      <c r="B18576" t="s">
        <v>1387</v>
      </c>
      <c r="C18576" s="2" t="str">
        <f t="shared" si="290"/>
        <v>судьбу</v>
      </c>
    </row>
    <row r="18577" spans="1:3" x14ac:dyDescent="0.3">
      <c r="A18577" s="1">
        <v>1708</v>
      </c>
      <c r="B18577" t="s">
        <v>1450</v>
      </c>
      <c r="C18577" s="2" t="str">
        <f t="shared" si="290"/>
        <v>судьбу</v>
      </c>
    </row>
    <row r="18578" spans="1:3" x14ac:dyDescent="0.3">
      <c r="A18578" s="1">
        <v>1794</v>
      </c>
      <c r="B18578" t="s">
        <v>1536</v>
      </c>
      <c r="C18578" s="2" t="str">
        <f t="shared" si="290"/>
        <v>судьбу</v>
      </c>
    </row>
    <row r="18579" spans="1:3" x14ac:dyDescent="0.3">
      <c r="A18579" s="1">
        <v>1927</v>
      </c>
      <c r="B18579" t="s">
        <v>1665</v>
      </c>
      <c r="C18579" s="2" t="str">
        <f t="shared" si="290"/>
        <v>судьбу</v>
      </c>
    </row>
    <row r="18580" spans="1:3" x14ac:dyDescent="0.3">
      <c r="A18580" s="1">
        <v>1938</v>
      </c>
      <c r="B18580" t="s">
        <v>1676</v>
      </c>
      <c r="C18580" s="2" t="str">
        <f t="shared" si="290"/>
        <v>судьбу</v>
      </c>
    </row>
    <row r="18581" spans="1:3" x14ac:dyDescent="0.3">
      <c r="A18581" s="1">
        <v>1951</v>
      </c>
      <c r="B18581" t="s">
        <v>1689</v>
      </c>
      <c r="C18581" s="2" t="str">
        <f t="shared" si="290"/>
        <v>судьбу</v>
      </c>
    </row>
    <row r="18582" spans="1:3" x14ac:dyDescent="0.3">
      <c r="A18582" s="1">
        <v>2081</v>
      </c>
      <c r="B18582" t="s">
        <v>1818</v>
      </c>
      <c r="C18582" s="2" t="str">
        <f t="shared" si="290"/>
        <v>судьбу</v>
      </c>
    </row>
    <row r="18583" spans="1:3" x14ac:dyDescent="0.3">
      <c r="A18583" s="1">
        <v>2082</v>
      </c>
      <c r="B18583" t="s">
        <v>1819</v>
      </c>
      <c r="C18583" s="2" t="str">
        <f t="shared" si="290"/>
        <v>судьбу</v>
      </c>
    </row>
    <row r="18584" spans="1:3" x14ac:dyDescent="0.3">
      <c r="A18584" s="1">
        <v>2091</v>
      </c>
      <c r="B18584" t="s">
        <v>1828</v>
      </c>
      <c r="C18584" s="2" t="str">
        <f t="shared" si="290"/>
        <v>судьбу</v>
      </c>
    </row>
    <row r="18585" spans="1:3" x14ac:dyDescent="0.3">
      <c r="A18585" s="1">
        <v>2096</v>
      </c>
      <c r="B18585" t="s">
        <v>1833</v>
      </c>
      <c r="C18585" s="2" t="str">
        <f t="shared" si="290"/>
        <v>судьбу</v>
      </c>
    </row>
    <row r="18586" spans="1:3" x14ac:dyDescent="0.3">
      <c r="A18586" s="1">
        <v>2225</v>
      </c>
      <c r="B18586" t="s">
        <v>1960</v>
      </c>
      <c r="C18586" s="2" t="str">
        <f t="shared" si="290"/>
        <v>судьбу</v>
      </c>
    </row>
    <row r="18587" spans="1:3" x14ac:dyDescent="0.3">
      <c r="A18587" s="1">
        <v>2245</v>
      </c>
      <c r="B18587" t="s">
        <v>1980</v>
      </c>
      <c r="C18587" s="2" t="str">
        <f t="shared" si="290"/>
        <v>судьбу</v>
      </c>
    </row>
    <row r="18588" spans="1:3" x14ac:dyDescent="0.3">
      <c r="A18588" s="1">
        <v>2253</v>
      </c>
      <c r="B18588" t="s">
        <v>1988</v>
      </c>
      <c r="C18588" s="2" t="str">
        <f t="shared" si="290"/>
        <v>судьбу</v>
      </c>
    </row>
    <row r="18589" spans="1:3" x14ac:dyDescent="0.3">
      <c r="A18589" s="1">
        <v>2307</v>
      </c>
      <c r="B18589" t="s">
        <v>2042</v>
      </c>
      <c r="C18589" s="2" t="str">
        <f t="shared" si="290"/>
        <v>судьбу</v>
      </c>
    </row>
    <row r="18590" spans="1:3" x14ac:dyDescent="0.3">
      <c r="A18590" s="1">
        <v>2362</v>
      </c>
      <c r="B18590" t="s">
        <v>2097</v>
      </c>
      <c r="C18590" s="2" t="str">
        <f t="shared" si="290"/>
        <v>судьбу</v>
      </c>
    </row>
    <row r="18591" spans="1:3" x14ac:dyDescent="0.3">
      <c r="A18591" s="1">
        <v>2421</v>
      </c>
      <c r="B18591" t="s">
        <v>2155</v>
      </c>
      <c r="C18591" s="2" t="str">
        <f t="shared" si="290"/>
        <v>судьбу</v>
      </c>
    </row>
    <row r="18592" spans="1:3" x14ac:dyDescent="0.3">
      <c r="A18592" s="1">
        <v>2437</v>
      </c>
      <c r="B18592" t="s">
        <v>2170</v>
      </c>
      <c r="C18592" s="2" t="str">
        <f t="shared" si="290"/>
        <v>судьбу</v>
      </c>
    </row>
    <row r="18593" spans="1:3" x14ac:dyDescent="0.3">
      <c r="A18593" s="1">
        <v>2441</v>
      </c>
      <c r="B18593" t="s">
        <v>2174</v>
      </c>
      <c r="C18593" s="2" t="str">
        <f t="shared" si="290"/>
        <v>судьбу</v>
      </c>
    </row>
    <row r="18594" spans="1:3" x14ac:dyDescent="0.3">
      <c r="A18594" s="1">
        <v>2528</v>
      </c>
      <c r="B18594" t="s">
        <v>2261</v>
      </c>
      <c r="C18594" s="2" t="str">
        <f t="shared" si="290"/>
        <v>судьбу</v>
      </c>
    </row>
    <row r="18595" spans="1:3" x14ac:dyDescent="0.3">
      <c r="A18595" s="1">
        <v>2549</v>
      </c>
      <c r="B18595" t="s">
        <v>2282</v>
      </c>
      <c r="C18595" s="2" t="str">
        <f t="shared" si="290"/>
        <v>судьбу</v>
      </c>
    </row>
    <row r="18596" spans="1:3" x14ac:dyDescent="0.3">
      <c r="A18596" s="1">
        <v>2758</v>
      </c>
      <c r="B18596" t="s">
        <v>2456</v>
      </c>
      <c r="C18596" s="2" t="str">
        <f t="shared" si="290"/>
        <v>судьбу</v>
      </c>
    </row>
    <row r="18597" spans="1:3" x14ac:dyDescent="0.3">
      <c r="A18597" s="1">
        <v>2760</v>
      </c>
      <c r="B18597" t="s">
        <v>2458</v>
      </c>
      <c r="C18597" s="2" t="str">
        <f t="shared" si="290"/>
        <v>судьбу</v>
      </c>
    </row>
    <row r="18598" spans="1:3" x14ac:dyDescent="0.3">
      <c r="A18598" s="1">
        <v>2775</v>
      </c>
      <c r="B18598" t="s">
        <v>2473</v>
      </c>
      <c r="C18598" s="2" t="str">
        <f t="shared" si="290"/>
        <v>судьбу</v>
      </c>
    </row>
    <row r="18599" spans="1:3" x14ac:dyDescent="0.3">
      <c r="A18599" s="1">
        <v>2918</v>
      </c>
      <c r="B18599" t="s">
        <v>2616</v>
      </c>
      <c r="C18599" s="2" t="str">
        <f t="shared" si="290"/>
        <v>судьбу</v>
      </c>
    </row>
    <row r="18600" spans="1:3" x14ac:dyDescent="0.3">
      <c r="A18600" s="1">
        <v>3010</v>
      </c>
      <c r="B18600" t="s">
        <v>2708</v>
      </c>
      <c r="C18600" s="2" t="str">
        <f t="shared" si="290"/>
        <v>судьбу</v>
      </c>
    </row>
    <row r="18601" spans="1:3" x14ac:dyDescent="0.3">
      <c r="A18601" s="1">
        <v>3052</v>
      </c>
      <c r="B18601" t="s">
        <v>2749</v>
      </c>
      <c r="C18601" s="2" t="str">
        <f t="shared" si="290"/>
        <v>судьбу</v>
      </c>
    </row>
    <row r="18602" spans="1:3" x14ac:dyDescent="0.3">
      <c r="A18602" s="1">
        <v>3139</v>
      </c>
      <c r="B18602" t="s">
        <v>2832</v>
      </c>
      <c r="C18602" s="2" t="str">
        <f t="shared" si="290"/>
        <v>судьбу</v>
      </c>
    </row>
    <row r="18603" spans="1:3" x14ac:dyDescent="0.3">
      <c r="A18603" s="1">
        <v>3290</v>
      </c>
      <c r="B18603" t="s">
        <v>2982</v>
      </c>
      <c r="C18603" s="2" t="str">
        <f t="shared" si="290"/>
        <v>судьбу</v>
      </c>
    </row>
    <row r="18604" spans="1:3" x14ac:dyDescent="0.3">
      <c r="A18604" s="1">
        <v>3383</v>
      </c>
      <c r="B18604" t="s">
        <v>3074</v>
      </c>
      <c r="C18604" s="2" t="str">
        <f t="shared" si="290"/>
        <v>судьбу</v>
      </c>
    </row>
    <row r="18605" spans="1:3" x14ac:dyDescent="0.3">
      <c r="A18605" s="1">
        <v>3434</v>
      </c>
      <c r="B18605" t="s">
        <v>3125</v>
      </c>
      <c r="C18605" s="2" t="str">
        <f t="shared" si="290"/>
        <v>судьбу</v>
      </c>
    </row>
    <row r="18606" spans="1:3" x14ac:dyDescent="0.3">
      <c r="A18606" s="1">
        <v>3599</v>
      </c>
      <c r="B18606" t="s">
        <v>3285</v>
      </c>
      <c r="C18606" s="2" t="str">
        <f t="shared" si="290"/>
        <v>судьбу</v>
      </c>
    </row>
    <row r="18607" spans="1:3" x14ac:dyDescent="0.3">
      <c r="A18607" s="1">
        <v>3644</v>
      </c>
      <c r="B18607" t="s">
        <v>3325</v>
      </c>
      <c r="C18607" s="2" t="str">
        <f t="shared" si="290"/>
        <v>судьбу</v>
      </c>
    </row>
    <row r="18608" spans="1:3" x14ac:dyDescent="0.3">
      <c r="A18608" s="1">
        <v>3706</v>
      </c>
      <c r="B18608" t="s">
        <v>3386</v>
      </c>
      <c r="C18608" s="2" t="str">
        <f t="shared" si="290"/>
        <v>судьбу</v>
      </c>
    </row>
    <row r="18609" spans="1:3" x14ac:dyDescent="0.3">
      <c r="A18609" s="1">
        <v>3719</v>
      </c>
      <c r="B18609" t="s">
        <v>3399</v>
      </c>
      <c r="C18609" s="2" t="str">
        <f t="shared" si="290"/>
        <v>судьбу</v>
      </c>
    </row>
    <row r="18610" spans="1:3" x14ac:dyDescent="0.3">
      <c r="A18610" s="1">
        <v>3755</v>
      </c>
      <c r="B18610" t="s">
        <v>3435</v>
      </c>
      <c r="C18610" s="2" t="str">
        <f t="shared" si="290"/>
        <v>судьбу</v>
      </c>
    </row>
    <row r="18611" spans="1:3" x14ac:dyDescent="0.3">
      <c r="A18611" s="1">
        <v>3762</v>
      </c>
      <c r="B18611" t="s">
        <v>3442</v>
      </c>
      <c r="C18611" s="2" t="str">
        <f t="shared" si="290"/>
        <v>судьбу</v>
      </c>
    </row>
    <row r="18612" spans="1:3" x14ac:dyDescent="0.3">
      <c r="A18612" s="1">
        <v>3811</v>
      </c>
      <c r="B18612" t="s">
        <v>3491</v>
      </c>
      <c r="C18612" s="2" t="str">
        <f t="shared" si="290"/>
        <v>судьбу</v>
      </c>
    </row>
    <row r="18613" spans="1:3" x14ac:dyDescent="0.3">
      <c r="A18613" s="1">
        <v>3862</v>
      </c>
      <c r="B18613" t="s">
        <v>3540</v>
      </c>
      <c r="C18613" s="2" t="str">
        <f t="shared" si="290"/>
        <v>судьбу</v>
      </c>
    </row>
    <row r="18614" spans="1:3" x14ac:dyDescent="0.3">
      <c r="A18614" s="1">
        <v>3932</v>
      </c>
      <c r="B18614" t="s">
        <v>3609</v>
      </c>
      <c r="C18614" s="2" t="str">
        <f t="shared" si="290"/>
        <v>судьбу</v>
      </c>
    </row>
    <row r="18615" spans="1:3" x14ac:dyDescent="0.3">
      <c r="A18615" s="1">
        <v>3934</v>
      </c>
      <c r="B18615" t="s">
        <v>3611</v>
      </c>
      <c r="C18615" s="2" t="str">
        <f t="shared" si="290"/>
        <v>судьбу</v>
      </c>
    </row>
    <row r="18616" spans="1:3" x14ac:dyDescent="0.3">
      <c r="A18616" s="1">
        <v>3946</v>
      </c>
      <c r="B18616" t="s">
        <v>3623</v>
      </c>
      <c r="C18616" s="2" t="str">
        <f t="shared" si="290"/>
        <v>судьбу</v>
      </c>
    </row>
    <row r="18617" spans="1:3" x14ac:dyDescent="0.3">
      <c r="A18617" s="1">
        <v>3960</v>
      </c>
      <c r="B18617" t="s">
        <v>3637</v>
      </c>
      <c r="C18617" s="2" t="str">
        <f t="shared" si="290"/>
        <v>судьбу</v>
      </c>
    </row>
    <row r="18618" spans="1:3" x14ac:dyDescent="0.3">
      <c r="A18618" s="1">
        <v>3961</v>
      </c>
      <c r="B18618" t="s">
        <v>3638</v>
      </c>
      <c r="C18618" s="2" t="str">
        <f t="shared" si="290"/>
        <v>судьбу</v>
      </c>
    </row>
    <row r="18619" spans="1:3" x14ac:dyDescent="0.3">
      <c r="A18619" s="1">
        <v>3974</v>
      </c>
      <c r="B18619" t="s">
        <v>3651</v>
      </c>
      <c r="C18619" s="2" t="str">
        <f t="shared" si="290"/>
        <v>судьбу</v>
      </c>
    </row>
    <row r="18620" spans="1:3" x14ac:dyDescent="0.3">
      <c r="A18620" s="1">
        <v>3999</v>
      </c>
      <c r="B18620" t="s">
        <v>3675</v>
      </c>
      <c r="C18620" s="2" t="str">
        <f t="shared" si="290"/>
        <v>судьбу</v>
      </c>
    </row>
    <row r="18621" spans="1:3" x14ac:dyDescent="0.3">
      <c r="A18621" s="1">
        <v>4193</v>
      </c>
      <c r="B18621" t="s">
        <v>3861</v>
      </c>
      <c r="C18621" s="2" t="str">
        <f t="shared" si="290"/>
        <v>судьбу</v>
      </c>
    </row>
    <row r="18622" spans="1:3" x14ac:dyDescent="0.3">
      <c r="A18622" s="1">
        <v>4196</v>
      </c>
      <c r="B18622" t="s">
        <v>3864</v>
      </c>
      <c r="C18622" s="2" t="str">
        <f t="shared" si="290"/>
        <v>судьбу</v>
      </c>
    </row>
    <row r="18623" spans="1:3" x14ac:dyDescent="0.3">
      <c r="A18623" s="1">
        <v>4281</v>
      </c>
      <c r="B18623" t="s">
        <v>3945</v>
      </c>
      <c r="C18623" s="2" t="str">
        <f t="shared" si="290"/>
        <v>судьбу</v>
      </c>
    </row>
    <row r="18624" spans="1:3" x14ac:dyDescent="0.3">
      <c r="A18624" s="1">
        <v>4324</v>
      </c>
      <c r="B18624" t="s">
        <v>3987</v>
      </c>
      <c r="C18624" s="2" t="str">
        <f t="shared" si="290"/>
        <v>судьбу</v>
      </c>
    </row>
    <row r="18625" spans="1:3" x14ac:dyDescent="0.3">
      <c r="A18625" s="1">
        <v>4400</v>
      </c>
      <c r="B18625" t="s">
        <v>4061</v>
      </c>
      <c r="C18625" s="2" t="str">
        <f t="shared" si="290"/>
        <v>судьбу</v>
      </c>
    </row>
    <row r="18626" spans="1:3" x14ac:dyDescent="0.3">
      <c r="A18626" s="1">
        <v>4425</v>
      </c>
      <c r="B18626" t="s">
        <v>4086</v>
      </c>
      <c r="C18626" s="2" t="str">
        <f t="shared" ref="C18626:C18689" si="291">TRIM(MID(SUBSTITUTE(B18626," ",REPT(" ",LEN(B18626))),LEN(B18626)*($B$1-1)+1,LEN(B18626)))</f>
        <v>судьбу</v>
      </c>
    </row>
    <row r="18627" spans="1:3" x14ac:dyDescent="0.3">
      <c r="A18627" s="1">
        <v>4431</v>
      </c>
      <c r="B18627" t="s">
        <v>4092</v>
      </c>
      <c r="C18627" s="2" t="str">
        <f t="shared" si="291"/>
        <v>судьбу</v>
      </c>
    </row>
    <row r="18628" spans="1:3" x14ac:dyDescent="0.3">
      <c r="A18628" s="1">
        <v>4449</v>
      </c>
      <c r="B18628" t="s">
        <v>4110</v>
      </c>
      <c r="C18628" s="2" t="str">
        <f t="shared" si="291"/>
        <v>судьбу</v>
      </c>
    </row>
    <row r="18629" spans="1:3" x14ac:dyDescent="0.3">
      <c r="A18629" s="1">
        <v>4457</v>
      </c>
      <c r="B18629" t="s">
        <v>4118</v>
      </c>
      <c r="C18629" s="2" t="str">
        <f t="shared" si="291"/>
        <v>судьбу</v>
      </c>
    </row>
    <row r="18630" spans="1:3" x14ac:dyDescent="0.3">
      <c r="A18630" s="1">
        <v>4479</v>
      </c>
      <c r="B18630" t="s">
        <v>4139</v>
      </c>
      <c r="C18630" s="2" t="str">
        <f t="shared" si="291"/>
        <v>судьбу</v>
      </c>
    </row>
    <row r="18631" spans="1:3" x14ac:dyDescent="0.3">
      <c r="A18631" s="1">
        <v>4522</v>
      </c>
      <c r="B18631" t="s">
        <v>4182</v>
      </c>
      <c r="C18631" s="2" t="str">
        <f t="shared" si="291"/>
        <v>судьбу</v>
      </c>
    </row>
    <row r="18632" spans="1:3" x14ac:dyDescent="0.3">
      <c r="A18632" s="1">
        <v>4781</v>
      </c>
      <c r="B18632" t="s">
        <v>4436</v>
      </c>
      <c r="C18632" s="2" t="str">
        <f t="shared" si="291"/>
        <v>судьбу</v>
      </c>
    </row>
    <row r="18633" spans="1:3" x14ac:dyDescent="0.3">
      <c r="A18633" s="1">
        <v>4862</v>
      </c>
      <c r="B18633" t="s">
        <v>4516</v>
      </c>
      <c r="C18633" s="2" t="str">
        <f t="shared" si="291"/>
        <v>судьбу</v>
      </c>
    </row>
    <row r="18634" spans="1:3" x14ac:dyDescent="0.3">
      <c r="A18634" s="1">
        <v>4891</v>
      </c>
      <c r="B18634" t="s">
        <v>4542</v>
      </c>
      <c r="C18634" s="2" t="str">
        <f t="shared" si="291"/>
        <v>судьбу</v>
      </c>
    </row>
    <row r="18635" spans="1:3" x14ac:dyDescent="0.3">
      <c r="A18635" s="1">
        <v>5088</v>
      </c>
      <c r="B18635" t="s">
        <v>4725</v>
      </c>
      <c r="C18635" s="2" t="str">
        <f t="shared" si="291"/>
        <v>судьбу</v>
      </c>
    </row>
    <row r="18636" spans="1:3" x14ac:dyDescent="0.3">
      <c r="A18636" s="1">
        <v>5337</v>
      </c>
      <c r="B18636" t="s">
        <v>4941</v>
      </c>
      <c r="C18636" s="2" t="str">
        <f t="shared" si="291"/>
        <v>судьбу</v>
      </c>
    </row>
    <row r="18637" spans="1:3" x14ac:dyDescent="0.3">
      <c r="A18637" s="1">
        <v>5347</v>
      </c>
      <c r="B18637" t="s">
        <v>4950</v>
      </c>
      <c r="C18637" s="2" t="str">
        <f t="shared" si="291"/>
        <v>судьбу</v>
      </c>
    </row>
    <row r="18638" spans="1:3" x14ac:dyDescent="0.3">
      <c r="A18638" s="1">
        <v>5447</v>
      </c>
      <c r="B18638" t="s">
        <v>5029</v>
      </c>
      <c r="C18638" s="2" t="str">
        <f t="shared" si="291"/>
        <v>судьбу</v>
      </c>
    </row>
    <row r="18639" spans="1:3" x14ac:dyDescent="0.3">
      <c r="A18639" s="1">
        <v>5464</v>
      </c>
      <c r="B18639" t="s">
        <v>5045</v>
      </c>
      <c r="C18639" s="2" t="str">
        <f t="shared" si="291"/>
        <v>судьбу</v>
      </c>
    </row>
    <row r="18640" spans="1:3" x14ac:dyDescent="0.3">
      <c r="A18640" s="1">
        <v>5528</v>
      </c>
      <c r="B18640" t="s">
        <v>5099</v>
      </c>
      <c r="C18640" s="2" t="str">
        <f t="shared" si="291"/>
        <v>судьбу</v>
      </c>
    </row>
    <row r="18641" spans="1:3" x14ac:dyDescent="0.3">
      <c r="A18641" s="1">
        <v>5562</v>
      </c>
      <c r="B18641" t="s">
        <v>5133</v>
      </c>
      <c r="C18641" s="2" t="str">
        <f t="shared" si="291"/>
        <v>судьбу</v>
      </c>
    </row>
    <row r="18642" spans="1:3" x14ac:dyDescent="0.3">
      <c r="A18642" s="1">
        <v>5672</v>
      </c>
      <c r="B18642" t="s">
        <v>5239</v>
      </c>
      <c r="C18642" s="2" t="str">
        <f t="shared" si="291"/>
        <v>судьбу</v>
      </c>
    </row>
    <row r="18643" spans="1:3" x14ac:dyDescent="0.3">
      <c r="A18643" s="1">
        <v>5764</v>
      </c>
      <c r="B18643" t="s">
        <v>5314</v>
      </c>
      <c r="C18643" s="2" t="str">
        <f t="shared" si="291"/>
        <v>судьбу</v>
      </c>
    </row>
    <row r="18644" spans="1:3" x14ac:dyDescent="0.3">
      <c r="A18644" s="1">
        <v>5802</v>
      </c>
      <c r="B18644" t="s">
        <v>5352</v>
      </c>
      <c r="C18644" s="2" t="str">
        <f t="shared" si="291"/>
        <v>судьбу</v>
      </c>
    </row>
    <row r="18645" spans="1:3" x14ac:dyDescent="0.3">
      <c r="A18645" s="1">
        <v>5803</v>
      </c>
      <c r="B18645" t="s">
        <v>5353</v>
      </c>
      <c r="C18645" s="2" t="str">
        <f t="shared" si="291"/>
        <v>судьбу</v>
      </c>
    </row>
    <row r="18646" spans="1:3" x14ac:dyDescent="0.3">
      <c r="A18646" s="1">
        <v>5831</v>
      </c>
      <c r="B18646" t="s">
        <v>5380</v>
      </c>
      <c r="C18646" s="2" t="str">
        <f t="shared" si="291"/>
        <v>судьбу</v>
      </c>
    </row>
    <row r="18647" spans="1:3" x14ac:dyDescent="0.3">
      <c r="A18647" s="1">
        <v>6138</v>
      </c>
      <c r="B18647" t="s">
        <v>5670</v>
      </c>
      <c r="C18647" s="2" t="str">
        <f t="shared" si="291"/>
        <v>судьбу</v>
      </c>
    </row>
    <row r="18648" spans="1:3" x14ac:dyDescent="0.3">
      <c r="A18648" s="1">
        <v>6494</v>
      </c>
      <c r="B18648" t="s">
        <v>6015</v>
      </c>
      <c r="C18648" s="2" t="str">
        <f t="shared" si="291"/>
        <v>судьбу</v>
      </c>
    </row>
    <row r="18649" spans="1:3" x14ac:dyDescent="0.3">
      <c r="A18649" s="1">
        <v>6513</v>
      </c>
      <c r="B18649" t="s">
        <v>6034</v>
      </c>
      <c r="C18649" s="2" t="str">
        <f t="shared" si="291"/>
        <v>судьбу</v>
      </c>
    </row>
    <row r="18650" spans="1:3" x14ac:dyDescent="0.3">
      <c r="A18650" s="1">
        <v>6599</v>
      </c>
      <c r="B18650" t="s">
        <v>6116</v>
      </c>
      <c r="C18650" s="2" t="str">
        <f t="shared" si="291"/>
        <v>судьбу</v>
      </c>
    </row>
    <row r="18651" spans="1:3" x14ac:dyDescent="0.3">
      <c r="A18651" s="1">
        <v>6636</v>
      </c>
      <c r="B18651" t="s">
        <v>6150</v>
      </c>
      <c r="C18651" s="2" t="str">
        <f t="shared" si="291"/>
        <v>судьбу</v>
      </c>
    </row>
    <row r="18652" spans="1:3" x14ac:dyDescent="0.3">
      <c r="A18652" s="1">
        <v>7056</v>
      </c>
      <c r="B18652" t="s">
        <v>6554</v>
      </c>
      <c r="C18652" s="2" t="str">
        <f t="shared" si="291"/>
        <v>судьбу</v>
      </c>
    </row>
    <row r="18653" spans="1:3" x14ac:dyDescent="0.3">
      <c r="A18653" s="1">
        <v>7196</v>
      </c>
      <c r="B18653" t="s">
        <v>6692</v>
      </c>
      <c r="C18653" s="2" t="str">
        <f t="shared" si="291"/>
        <v>судьбу</v>
      </c>
    </row>
    <row r="18654" spans="1:3" x14ac:dyDescent="0.3">
      <c r="A18654" s="1">
        <v>7225</v>
      </c>
      <c r="B18654" t="s">
        <v>6719</v>
      </c>
      <c r="C18654" s="2" t="str">
        <f t="shared" si="291"/>
        <v>судьбу</v>
      </c>
    </row>
    <row r="18655" spans="1:3" x14ac:dyDescent="0.3">
      <c r="A18655" s="1">
        <v>7354</v>
      </c>
      <c r="B18655" t="s">
        <v>6842</v>
      </c>
      <c r="C18655" s="2" t="str">
        <f t="shared" si="291"/>
        <v>судьбу</v>
      </c>
    </row>
    <row r="18656" spans="1:3" x14ac:dyDescent="0.3">
      <c r="A18656" s="1">
        <v>7446</v>
      </c>
      <c r="B18656" t="s">
        <v>6925</v>
      </c>
      <c r="C18656" s="2" t="str">
        <f t="shared" si="291"/>
        <v>судьбу</v>
      </c>
    </row>
    <row r="18657" spans="1:3" x14ac:dyDescent="0.3">
      <c r="A18657" s="1">
        <v>7493</v>
      </c>
      <c r="B18657" t="s">
        <v>6970</v>
      </c>
      <c r="C18657" s="2" t="str">
        <f t="shared" si="291"/>
        <v>судьбу</v>
      </c>
    </row>
    <row r="18658" spans="1:3" x14ac:dyDescent="0.3">
      <c r="A18658" s="1">
        <v>7796</v>
      </c>
      <c r="B18658" t="s">
        <v>7252</v>
      </c>
      <c r="C18658" s="2" t="str">
        <f t="shared" si="291"/>
        <v>судьбу</v>
      </c>
    </row>
    <row r="18659" spans="1:3" x14ac:dyDescent="0.3">
      <c r="A18659" s="1">
        <v>8210</v>
      </c>
      <c r="B18659" t="s">
        <v>7634</v>
      </c>
      <c r="C18659" s="2" t="str">
        <f t="shared" si="291"/>
        <v>судьбу</v>
      </c>
    </row>
    <row r="18660" spans="1:3" x14ac:dyDescent="0.3">
      <c r="A18660" s="1">
        <v>8229</v>
      </c>
      <c r="B18660" t="s">
        <v>7651</v>
      </c>
      <c r="C18660" s="2" t="str">
        <f t="shared" si="291"/>
        <v>судьбу</v>
      </c>
    </row>
    <row r="18661" spans="1:3" x14ac:dyDescent="0.3">
      <c r="A18661" s="1">
        <v>8260</v>
      </c>
      <c r="B18661" t="s">
        <v>7678</v>
      </c>
      <c r="C18661" s="2" t="str">
        <f t="shared" si="291"/>
        <v>судьбу</v>
      </c>
    </row>
    <row r="18662" spans="1:3" x14ac:dyDescent="0.3">
      <c r="A18662" s="1">
        <v>8561</v>
      </c>
      <c r="B18662" t="s">
        <v>7959</v>
      </c>
      <c r="C18662" s="2" t="str">
        <f t="shared" si="291"/>
        <v>судьбу</v>
      </c>
    </row>
    <row r="18663" spans="1:3" x14ac:dyDescent="0.3">
      <c r="A18663" s="1">
        <v>9147</v>
      </c>
      <c r="B18663" t="s">
        <v>8492</v>
      </c>
      <c r="C18663" s="2" t="str">
        <f t="shared" si="291"/>
        <v>судьбу</v>
      </c>
    </row>
    <row r="18664" spans="1:3" x14ac:dyDescent="0.3">
      <c r="A18664" s="1">
        <v>9187</v>
      </c>
      <c r="B18664" t="s">
        <v>8530</v>
      </c>
      <c r="C18664" s="2" t="str">
        <f t="shared" si="291"/>
        <v>судьбу</v>
      </c>
    </row>
    <row r="18665" spans="1:3" x14ac:dyDescent="0.3">
      <c r="A18665" s="1">
        <v>9221</v>
      </c>
      <c r="B18665" t="s">
        <v>8564</v>
      </c>
      <c r="C18665" s="2" t="str">
        <f t="shared" si="291"/>
        <v>судьбу</v>
      </c>
    </row>
    <row r="18666" spans="1:3" x14ac:dyDescent="0.3">
      <c r="A18666" s="1">
        <v>9350</v>
      </c>
      <c r="B18666" t="s">
        <v>8687</v>
      </c>
      <c r="C18666" s="2" t="str">
        <f t="shared" si="291"/>
        <v>судьбу</v>
      </c>
    </row>
    <row r="18667" spans="1:3" x14ac:dyDescent="0.3">
      <c r="A18667" s="1">
        <v>9563</v>
      </c>
      <c r="B18667" t="s">
        <v>8892</v>
      </c>
      <c r="C18667" s="2" t="str">
        <f t="shared" si="291"/>
        <v>судьбу</v>
      </c>
    </row>
    <row r="18668" spans="1:3" x14ac:dyDescent="0.3">
      <c r="A18668" s="1">
        <v>9567</v>
      </c>
      <c r="B18668" t="s">
        <v>8896</v>
      </c>
      <c r="C18668" s="2" t="str">
        <f t="shared" si="291"/>
        <v>судьбу</v>
      </c>
    </row>
    <row r="18669" spans="1:3" x14ac:dyDescent="0.3">
      <c r="A18669" s="1">
        <v>9729</v>
      </c>
      <c r="B18669" t="s">
        <v>9052</v>
      </c>
      <c r="C18669" s="2" t="str">
        <f t="shared" si="291"/>
        <v>судьбу</v>
      </c>
    </row>
    <row r="18670" spans="1:3" x14ac:dyDescent="0.3">
      <c r="A18670" s="1">
        <v>9846</v>
      </c>
      <c r="B18670" t="s">
        <v>9149</v>
      </c>
      <c r="C18670" s="2" t="str">
        <f t="shared" si="291"/>
        <v>судьбу</v>
      </c>
    </row>
    <row r="18671" spans="1:3" x14ac:dyDescent="0.3">
      <c r="A18671" s="1">
        <v>9973</v>
      </c>
      <c r="B18671" t="s">
        <v>9264</v>
      </c>
      <c r="C18671" s="2" t="str">
        <f t="shared" si="291"/>
        <v>судьбу</v>
      </c>
    </row>
    <row r="18672" spans="1:3" x14ac:dyDescent="0.3">
      <c r="A18672" s="1">
        <v>10005</v>
      </c>
      <c r="B18672" t="s">
        <v>9295</v>
      </c>
      <c r="C18672" s="2" t="str">
        <f t="shared" si="291"/>
        <v>судьбу</v>
      </c>
    </row>
    <row r="18673" spans="1:3" x14ac:dyDescent="0.3">
      <c r="A18673" s="1">
        <v>10490</v>
      </c>
      <c r="B18673" t="s">
        <v>9744</v>
      </c>
      <c r="C18673" s="2" t="str">
        <f t="shared" si="291"/>
        <v>судьбу</v>
      </c>
    </row>
    <row r="18674" spans="1:3" x14ac:dyDescent="0.3">
      <c r="A18674" s="1">
        <v>10623</v>
      </c>
      <c r="B18674" t="s">
        <v>9865</v>
      </c>
      <c r="C18674" s="2" t="str">
        <f t="shared" si="291"/>
        <v>судьбу</v>
      </c>
    </row>
    <row r="18675" spans="1:3" x14ac:dyDescent="0.3">
      <c r="A18675" s="1">
        <v>10679</v>
      </c>
      <c r="B18675" t="s">
        <v>9917</v>
      </c>
      <c r="C18675" s="2" t="str">
        <f t="shared" si="291"/>
        <v>судьбу</v>
      </c>
    </row>
    <row r="18676" spans="1:3" x14ac:dyDescent="0.3">
      <c r="A18676" s="1">
        <v>10938</v>
      </c>
      <c r="B18676" t="s">
        <v>10153</v>
      </c>
      <c r="C18676" s="2" t="str">
        <f t="shared" si="291"/>
        <v>судьбу</v>
      </c>
    </row>
    <row r="18677" spans="1:3" x14ac:dyDescent="0.3">
      <c r="A18677" s="1">
        <v>10959</v>
      </c>
      <c r="B18677" t="s">
        <v>10174</v>
      </c>
      <c r="C18677" s="2" t="str">
        <f t="shared" si="291"/>
        <v>судьбу</v>
      </c>
    </row>
    <row r="18678" spans="1:3" x14ac:dyDescent="0.3">
      <c r="A18678" s="1">
        <v>10977</v>
      </c>
      <c r="B18678" t="s">
        <v>10191</v>
      </c>
      <c r="C18678" s="2" t="str">
        <f t="shared" si="291"/>
        <v>судьбу</v>
      </c>
    </row>
    <row r="18679" spans="1:3" x14ac:dyDescent="0.3">
      <c r="A18679" s="1">
        <v>11294</v>
      </c>
      <c r="B18679" t="s">
        <v>10487</v>
      </c>
      <c r="C18679" s="2" t="str">
        <f t="shared" si="291"/>
        <v>судьбу</v>
      </c>
    </row>
    <row r="18680" spans="1:3" x14ac:dyDescent="0.3">
      <c r="A18680" s="1">
        <v>11400</v>
      </c>
      <c r="B18680" t="s">
        <v>10575</v>
      </c>
      <c r="C18680" s="2" t="str">
        <f t="shared" si="291"/>
        <v>судьбу</v>
      </c>
    </row>
    <row r="18681" spans="1:3" x14ac:dyDescent="0.3">
      <c r="A18681" s="1">
        <v>11404</v>
      </c>
      <c r="B18681" t="s">
        <v>10579</v>
      </c>
      <c r="C18681" s="2" t="str">
        <f t="shared" si="291"/>
        <v>судьбу</v>
      </c>
    </row>
    <row r="18682" spans="1:3" x14ac:dyDescent="0.3">
      <c r="A18682" s="1">
        <v>11538</v>
      </c>
      <c r="B18682" t="s">
        <v>10703</v>
      </c>
      <c r="C18682" s="2" t="str">
        <f t="shared" si="291"/>
        <v>судьбу</v>
      </c>
    </row>
    <row r="18683" spans="1:3" x14ac:dyDescent="0.3">
      <c r="A18683" s="1">
        <v>11990</v>
      </c>
      <c r="B18683" t="s">
        <v>11123</v>
      </c>
      <c r="C18683" s="2" t="str">
        <f t="shared" si="291"/>
        <v>судьбу</v>
      </c>
    </row>
    <row r="18684" spans="1:3" x14ac:dyDescent="0.3">
      <c r="A18684" s="1">
        <v>12188</v>
      </c>
      <c r="B18684" t="s">
        <v>11309</v>
      </c>
      <c r="C18684" s="2" t="str">
        <f t="shared" si="291"/>
        <v>судьбу</v>
      </c>
    </row>
    <row r="18685" spans="1:3" x14ac:dyDescent="0.3">
      <c r="A18685" s="1">
        <v>12352</v>
      </c>
      <c r="B18685" t="s">
        <v>11462</v>
      </c>
      <c r="C18685" s="2" t="str">
        <f t="shared" si="291"/>
        <v>судьбу</v>
      </c>
    </row>
    <row r="18686" spans="1:3" x14ac:dyDescent="0.3">
      <c r="A18686" s="1">
        <v>12462</v>
      </c>
      <c r="B18686" t="s">
        <v>11554</v>
      </c>
      <c r="C18686" s="2" t="str">
        <f t="shared" si="291"/>
        <v>судьбу</v>
      </c>
    </row>
    <row r="18687" spans="1:3" x14ac:dyDescent="0.3">
      <c r="A18687" s="1">
        <v>12507</v>
      </c>
      <c r="B18687" t="s">
        <v>11591</v>
      </c>
      <c r="C18687" s="2" t="str">
        <f t="shared" si="291"/>
        <v>судьбу</v>
      </c>
    </row>
    <row r="18688" spans="1:3" x14ac:dyDescent="0.3">
      <c r="A18688" s="1">
        <v>12550</v>
      </c>
      <c r="B18688" t="s">
        <v>11625</v>
      </c>
      <c r="C18688" s="2" t="str">
        <f t="shared" si="291"/>
        <v>судьбу</v>
      </c>
    </row>
    <row r="18689" spans="1:3" x14ac:dyDescent="0.3">
      <c r="A18689" s="1">
        <v>12657</v>
      </c>
      <c r="B18689" t="s">
        <v>11707</v>
      </c>
      <c r="C18689" s="2" t="str">
        <f t="shared" si="291"/>
        <v>судьбу</v>
      </c>
    </row>
    <row r="18690" spans="1:3" x14ac:dyDescent="0.3">
      <c r="A18690" s="1">
        <v>12812</v>
      </c>
      <c r="B18690" t="s">
        <v>11840</v>
      </c>
      <c r="C18690" s="2" t="str">
        <f t="shared" ref="C18690:C18753" si="292">TRIM(MID(SUBSTITUTE(B18690," ",REPT(" ",LEN(B18690))),LEN(B18690)*($B$1-1)+1,LEN(B18690)))</f>
        <v>судьбу</v>
      </c>
    </row>
    <row r="18691" spans="1:3" x14ac:dyDescent="0.3">
      <c r="A18691" s="1">
        <v>12853</v>
      </c>
      <c r="B18691" t="s">
        <v>11879</v>
      </c>
      <c r="C18691" s="2" t="str">
        <f t="shared" si="292"/>
        <v>судьбу</v>
      </c>
    </row>
    <row r="18692" spans="1:3" x14ac:dyDescent="0.3">
      <c r="A18692" s="1">
        <v>13041</v>
      </c>
      <c r="B18692" t="s">
        <v>12054</v>
      </c>
      <c r="C18692" s="2" t="str">
        <f t="shared" si="292"/>
        <v>судьбу</v>
      </c>
    </row>
    <row r="18693" spans="1:3" x14ac:dyDescent="0.3">
      <c r="A18693" s="1">
        <v>13114</v>
      </c>
      <c r="B18693" t="s">
        <v>12125</v>
      </c>
      <c r="C18693" s="2" t="str">
        <f t="shared" si="292"/>
        <v>судьбу</v>
      </c>
    </row>
    <row r="18694" spans="1:3" x14ac:dyDescent="0.3">
      <c r="A18694" s="1">
        <v>13271</v>
      </c>
      <c r="B18694" t="s">
        <v>12272</v>
      </c>
      <c r="C18694" s="2" t="str">
        <f t="shared" si="292"/>
        <v>судьбу</v>
      </c>
    </row>
    <row r="18695" spans="1:3" x14ac:dyDescent="0.3">
      <c r="A18695" s="1">
        <v>13405</v>
      </c>
      <c r="B18695" t="s">
        <v>12394</v>
      </c>
      <c r="C18695" s="2" t="str">
        <f t="shared" si="292"/>
        <v>судьбу</v>
      </c>
    </row>
    <row r="18696" spans="1:3" x14ac:dyDescent="0.3">
      <c r="A18696" s="1">
        <v>13449</v>
      </c>
      <c r="B18696" t="s">
        <v>12435</v>
      </c>
      <c r="C18696" s="2" t="str">
        <f t="shared" si="292"/>
        <v>судьбу</v>
      </c>
    </row>
    <row r="18697" spans="1:3" x14ac:dyDescent="0.3">
      <c r="A18697" s="1">
        <v>13523</v>
      </c>
      <c r="B18697" t="s">
        <v>12505</v>
      </c>
      <c r="C18697" s="2" t="str">
        <f t="shared" si="292"/>
        <v>судьбу</v>
      </c>
    </row>
    <row r="18698" spans="1:3" x14ac:dyDescent="0.3">
      <c r="A18698" s="1">
        <v>13753</v>
      </c>
      <c r="B18698" t="s">
        <v>12726</v>
      </c>
      <c r="C18698" s="2" t="str">
        <f t="shared" si="292"/>
        <v>судьбу</v>
      </c>
    </row>
    <row r="18699" spans="1:3" x14ac:dyDescent="0.3">
      <c r="A18699" s="1">
        <v>13812</v>
      </c>
      <c r="B18699" t="s">
        <v>12779</v>
      </c>
      <c r="C18699" s="2" t="str">
        <f t="shared" si="292"/>
        <v>судьбу</v>
      </c>
    </row>
    <row r="18700" spans="1:3" x14ac:dyDescent="0.3">
      <c r="A18700" s="1">
        <v>13825</v>
      </c>
      <c r="B18700" t="s">
        <v>12792</v>
      </c>
      <c r="C18700" s="2" t="str">
        <f t="shared" si="292"/>
        <v>судьбу</v>
      </c>
    </row>
    <row r="18701" spans="1:3" x14ac:dyDescent="0.3">
      <c r="A18701" s="1">
        <v>13831</v>
      </c>
      <c r="B18701" t="s">
        <v>12798</v>
      </c>
      <c r="C18701" s="2" t="str">
        <f t="shared" si="292"/>
        <v>судьбу</v>
      </c>
    </row>
    <row r="18702" spans="1:3" x14ac:dyDescent="0.3">
      <c r="A18702" s="1">
        <v>13832</v>
      </c>
      <c r="B18702" t="s">
        <v>12799</v>
      </c>
      <c r="C18702" s="2" t="str">
        <f t="shared" si="292"/>
        <v>судьбу</v>
      </c>
    </row>
    <row r="18703" spans="1:3" x14ac:dyDescent="0.3">
      <c r="A18703" s="1">
        <v>13872</v>
      </c>
      <c r="B18703" t="s">
        <v>12838</v>
      </c>
      <c r="C18703" s="2" t="str">
        <f t="shared" si="292"/>
        <v>судьбу</v>
      </c>
    </row>
    <row r="18704" spans="1:3" x14ac:dyDescent="0.3">
      <c r="A18704" s="1">
        <v>13964</v>
      </c>
      <c r="B18704" t="s">
        <v>12924</v>
      </c>
      <c r="C18704" s="2" t="str">
        <f t="shared" si="292"/>
        <v>судьбу</v>
      </c>
    </row>
    <row r="18705" spans="1:3" x14ac:dyDescent="0.3">
      <c r="A18705" s="1">
        <v>14062</v>
      </c>
      <c r="B18705" t="s">
        <v>13013</v>
      </c>
      <c r="C18705" s="2" t="str">
        <f t="shared" si="292"/>
        <v>судьбу</v>
      </c>
    </row>
    <row r="18706" spans="1:3" x14ac:dyDescent="0.3">
      <c r="A18706" s="1">
        <v>14065</v>
      </c>
      <c r="B18706" t="s">
        <v>13016</v>
      </c>
      <c r="C18706" s="2" t="str">
        <f t="shared" si="292"/>
        <v>судьбу</v>
      </c>
    </row>
    <row r="18707" spans="1:3" x14ac:dyDescent="0.3">
      <c r="A18707" s="1">
        <v>14097</v>
      </c>
      <c r="B18707" t="s">
        <v>13047</v>
      </c>
      <c r="C18707" s="2" t="str">
        <f t="shared" si="292"/>
        <v>судьбу</v>
      </c>
    </row>
    <row r="18708" spans="1:3" x14ac:dyDescent="0.3">
      <c r="A18708" s="1">
        <v>14106</v>
      </c>
      <c r="B18708" t="s">
        <v>13056</v>
      </c>
      <c r="C18708" s="2" t="str">
        <f t="shared" si="292"/>
        <v>судьбу</v>
      </c>
    </row>
    <row r="18709" spans="1:3" x14ac:dyDescent="0.3">
      <c r="A18709" s="1">
        <v>14305</v>
      </c>
      <c r="B18709" t="s">
        <v>13241</v>
      </c>
      <c r="C18709" s="2" t="str">
        <f t="shared" si="292"/>
        <v>судьбу</v>
      </c>
    </row>
    <row r="18710" spans="1:3" x14ac:dyDescent="0.3">
      <c r="A18710" s="1">
        <v>14477</v>
      </c>
      <c r="B18710" t="s">
        <v>13406</v>
      </c>
      <c r="C18710" s="2" t="str">
        <f t="shared" si="292"/>
        <v>судьбу</v>
      </c>
    </row>
    <row r="18711" spans="1:3" x14ac:dyDescent="0.3">
      <c r="A18711" s="1">
        <v>14492</v>
      </c>
      <c r="B18711" t="s">
        <v>13420</v>
      </c>
      <c r="C18711" s="2" t="str">
        <f t="shared" si="292"/>
        <v>судьбу</v>
      </c>
    </row>
    <row r="18712" spans="1:3" x14ac:dyDescent="0.3">
      <c r="A18712" s="1">
        <v>14714</v>
      </c>
      <c r="B18712" t="s">
        <v>13626</v>
      </c>
      <c r="C18712" s="2" t="str">
        <f t="shared" si="292"/>
        <v>судьбу</v>
      </c>
    </row>
    <row r="18713" spans="1:3" x14ac:dyDescent="0.3">
      <c r="A18713" s="1">
        <v>14797</v>
      </c>
      <c r="B18713" t="s">
        <v>13701</v>
      </c>
      <c r="C18713" s="2" t="str">
        <f t="shared" si="292"/>
        <v>судьбу</v>
      </c>
    </row>
    <row r="18714" spans="1:3" x14ac:dyDescent="0.3">
      <c r="A18714" s="1">
        <v>14799</v>
      </c>
      <c r="B18714" t="s">
        <v>13703</v>
      </c>
      <c r="C18714" s="2" t="str">
        <f t="shared" si="292"/>
        <v>судьбу</v>
      </c>
    </row>
    <row r="18715" spans="1:3" x14ac:dyDescent="0.3">
      <c r="A18715" s="1">
        <v>14801</v>
      </c>
      <c r="B18715" t="s">
        <v>13705</v>
      </c>
      <c r="C18715" s="2" t="str">
        <f t="shared" si="292"/>
        <v>судьбу</v>
      </c>
    </row>
    <row r="18716" spans="1:3" x14ac:dyDescent="0.3">
      <c r="A18716" s="1">
        <v>14823</v>
      </c>
      <c r="B18716" t="s">
        <v>13726</v>
      </c>
      <c r="C18716" s="2" t="str">
        <f t="shared" si="292"/>
        <v>судьбу</v>
      </c>
    </row>
    <row r="18717" spans="1:3" x14ac:dyDescent="0.3">
      <c r="A18717" s="1">
        <v>14838</v>
      </c>
      <c r="B18717" t="s">
        <v>13741</v>
      </c>
      <c r="C18717" s="2" t="str">
        <f t="shared" si="292"/>
        <v>судьбу</v>
      </c>
    </row>
    <row r="18718" spans="1:3" x14ac:dyDescent="0.3">
      <c r="A18718" s="1">
        <v>14879</v>
      </c>
      <c r="B18718" t="s">
        <v>13778</v>
      </c>
      <c r="C18718" s="2" t="str">
        <f t="shared" si="292"/>
        <v>судьбу</v>
      </c>
    </row>
    <row r="18719" spans="1:3" x14ac:dyDescent="0.3">
      <c r="A18719" s="1">
        <v>14893</v>
      </c>
      <c r="B18719" t="s">
        <v>13792</v>
      </c>
      <c r="C18719" s="2" t="str">
        <f t="shared" si="292"/>
        <v>судьбу</v>
      </c>
    </row>
    <row r="18720" spans="1:3" x14ac:dyDescent="0.3">
      <c r="A18720" s="1">
        <v>14976</v>
      </c>
      <c r="B18720" t="s">
        <v>13874</v>
      </c>
      <c r="C18720" s="2" t="str">
        <f t="shared" si="292"/>
        <v>судьбу</v>
      </c>
    </row>
    <row r="18721" spans="1:3" x14ac:dyDescent="0.3">
      <c r="A18721" s="1">
        <v>15055</v>
      </c>
      <c r="B18721" t="s">
        <v>13944</v>
      </c>
      <c r="C18721" s="2" t="str">
        <f t="shared" si="292"/>
        <v>судьбу</v>
      </c>
    </row>
    <row r="18722" spans="1:3" x14ac:dyDescent="0.3">
      <c r="A18722" s="1">
        <v>15081</v>
      </c>
      <c r="B18722" t="s">
        <v>13970</v>
      </c>
      <c r="C18722" s="2" t="str">
        <f t="shared" si="292"/>
        <v>судьбу</v>
      </c>
    </row>
    <row r="18723" spans="1:3" x14ac:dyDescent="0.3">
      <c r="A18723" s="1">
        <v>15212</v>
      </c>
      <c r="B18723" t="s">
        <v>14092</v>
      </c>
      <c r="C18723" s="2" t="str">
        <f t="shared" si="292"/>
        <v>судьбу</v>
      </c>
    </row>
    <row r="18724" spans="1:3" x14ac:dyDescent="0.3">
      <c r="A18724" s="1">
        <v>15335</v>
      </c>
      <c r="B18724" t="s">
        <v>14209</v>
      </c>
      <c r="C18724" s="2" t="str">
        <f t="shared" si="292"/>
        <v>судьбу</v>
      </c>
    </row>
    <row r="18725" spans="1:3" x14ac:dyDescent="0.3">
      <c r="A18725" s="1">
        <v>15412</v>
      </c>
      <c r="B18725" t="s">
        <v>14284</v>
      </c>
      <c r="C18725" s="2" t="str">
        <f t="shared" si="292"/>
        <v>судьбу</v>
      </c>
    </row>
    <row r="18726" spans="1:3" x14ac:dyDescent="0.3">
      <c r="A18726" s="1">
        <v>15423</v>
      </c>
      <c r="B18726" t="s">
        <v>14293</v>
      </c>
      <c r="C18726" s="2" t="str">
        <f t="shared" si="292"/>
        <v>судьбу</v>
      </c>
    </row>
    <row r="18727" spans="1:3" x14ac:dyDescent="0.3">
      <c r="A18727" s="1">
        <v>15438</v>
      </c>
      <c r="B18727" t="s">
        <v>14308</v>
      </c>
      <c r="C18727" s="2" t="str">
        <f t="shared" si="292"/>
        <v>судьбу</v>
      </c>
    </row>
    <row r="18728" spans="1:3" x14ac:dyDescent="0.3">
      <c r="A18728" s="1">
        <v>15447</v>
      </c>
      <c r="B18728" t="s">
        <v>14317</v>
      </c>
      <c r="C18728" s="2" t="str">
        <f t="shared" si="292"/>
        <v>судьбу</v>
      </c>
    </row>
    <row r="18729" spans="1:3" x14ac:dyDescent="0.3">
      <c r="A18729" s="1">
        <v>15577</v>
      </c>
      <c r="B18729" t="s">
        <v>14441</v>
      </c>
      <c r="C18729" s="2" t="str">
        <f t="shared" si="292"/>
        <v>судьбу</v>
      </c>
    </row>
    <row r="18730" spans="1:3" x14ac:dyDescent="0.3">
      <c r="A18730" s="1">
        <v>15632</v>
      </c>
      <c r="B18730" t="s">
        <v>14495</v>
      </c>
      <c r="C18730" s="2" t="str">
        <f t="shared" si="292"/>
        <v>судьбу</v>
      </c>
    </row>
    <row r="18731" spans="1:3" x14ac:dyDescent="0.3">
      <c r="A18731" s="1">
        <v>15660</v>
      </c>
      <c r="B18731" t="s">
        <v>14520</v>
      </c>
      <c r="C18731" s="2" t="str">
        <f t="shared" si="292"/>
        <v>судьбу</v>
      </c>
    </row>
    <row r="18732" spans="1:3" x14ac:dyDescent="0.3">
      <c r="A18732" s="1">
        <v>15727</v>
      </c>
      <c r="B18732" t="s">
        <v>14586</v>
      </c>
      <c r="C18732" s="2" t="str">
        <f t="shared" si="292"/>
        <v>судьбу</v>
      </c>
    </row>
    <row r="18733" spans="1:3" x14ac:dyDescent="0.3">
      <c r="A18733" s="1">
        <v>15839</v>
      </c>
      <c r="B18733" t="s">
        <v>14689</v>
      </c>
      <c r="C18733" s="2" t="str">
        <f t="shared" si="292"/>
        <v>судьбу</v>
      </c>
    </row>
    <row r="18734" spans="1:3" x14ac:dyDescent="0.3">
      <c r="A18734" s="1">
        <v>15920</v>
      </c>
      <c r="B18734" t="s">
        <v>14750</v>
      </c>
      <c r="C18734" s="2" t="str">
        <f t="shared" si="292"/>
        <v>судьбу</v>
      </c>
    </row>
    <row r="18735" spans="1:3" x14ac:dyDescent="0.3">
      <c r="A18735" s="1">
        <v>16085</v>
      </c>
      <c r="B18735" t="s">
        <v>14901</v>
      </c>
      <c r="C18735" s="2" t="str">
        <f t="shared" si="292"/>
        <v>судьбу</v>
      </c>
    </row>
    <row r="18736" spans="1:3" x14ac:dyDescent="0.3">
      <c r="A18736" s="1">
        <v>16180</v>
      </c>
      <c r="B18736" t="s">
        <v>14985</v>
      </c>
      <c r="C18736" s="2" t="str">
        <f t="shared" si="292"/>
        <v>судьбу</v>
      </c>
    </row>
    <row r="18737" spans="1:3" x14ac:dyDescent="0.3">
      <c r="A18737" s="1">
        <v>16397</v>
      </c>
      <c r="B18737" t="s">
        <v>15194</v>
      </c>
      <c r="C18737" s="2" t="str">
        <f t="shared" si="292"/>
        <v>судьбу</v>
      </c>
    </row>
    <row r="18738" spans="1:3" x14ac:dyDescent="0.3">
      <c r="A18738" s="1">
        <v>16414</v>
      </c>
      <c r="B18738" t="s">
        <v>15209</v>
      </c>
      <c r="C18738" s="2" t="str">
        <f t="shared" si="292"/>
        <v>судьбу</v>
      </c>
    </row>
    <row r="18739" spans="1:3" x14ac:dyDescent="0.3">
      <c r="A18739" s="1">
        <v>16497</v>
      </c>
      <c r="B18739" t="s">
        <v>15278</v>
      </c>
      <c r="C18739" s="2" t="str">
        <f t="shared" si="292"/>
        <v>судьбу</v>
      </c>
    </row>
    <row r="18740" spans="1:3" x14ac:dyDescent="0.3">
      <c r="A18740" s="1">
        <v>16573</v>
      </c>
      <c r="B18740" t="s">
        <v>15352</v>
      </c>
      <c r="C18740" s="2" t="str">
        <f t="shared" si="292"/>
        <v>судьбу</v>
      </c>
    </row>
    <row r="18741" spans="1:3" x14ac:dyDescent="0.3">
      <c r="A18741" s="1">
        <v>16890</v>
      </c>
      <c r="B18741" t="s">
        <v>15658</v>
      </c>
      <c r="C18741" s="2" t="str">
        <f t="shared" si="292"/>
        <v>судьбу</v>
      </c>
    </row>
    <row r="18742" spans="1:3" x14ac:dyDescent="0.3">
      <c r="A18742" s="1">
        <v>16908</v>
      </c>
      <c r="B18742" t="s">
        <v>15674</v>
      </c>
      <c r="C18742" s="2" t="str">
        <f t="shared" si="292"/>
        <v>судьбу</v>
      </c>
    </row>
    <row r="18743" spans="1:3" x14ac:dyDescent="0.3">
      <c r="A18743" s="1">
        <v>17009</v>
      </c>
      <c r="B18743" t="s">
        <v>15771</v>
      </c>
      <c r="C18743" s="2" t="str">
        <f t="shared" si="292"/>
        <v>судьбу</v>
      </c>
    </row>
    <row r="18744" spans="1:3" x14ac:dyDescent="0.3">
      <c r="A18744" s="1">
        <v>17021</v>
      </c>
      <c r="B18744" t="s">
        <v>15782</v>
      </c>
      <c r="C18744" s="2" t="str">
        <f t="shared" si="292"/>
        <v>судьбу</v>
      </c>
    </row>
    <row r="18745" spans="1:3" x14ac:dyDescent="0.3">
      <c r="A18745" s="1">
        <v>17177</v>
      </c>
      <c r="B18745" t="s">
        <v>15934</v>
      </c>
      <c r="C18745" s="2" t="str">
        <f t="shared" si="292"/>
        <v>судьбу</v>
      </c>
    </row>
    <row r="18746" spans="1:3" x14ac:dyDescent="0.3">
      <c r="A18746" s="1">
        <v>17281</v>
      </c>
      <c r="B18746" t="s">
        <v>16032</v>
      </c>
      <c r="C18746" s="2" t="str">
        <f t="shared" si="292"/>
        <v>судьбу</v>
      </c>
    </row>
    <row r="18747" spans="1:3" x14ac:dyDescent="0.3">
      <c r="A18747" s="1">
        <v>17506</v>
      </c>
      <c r="B18747" t="s">
        <v>16241</v>
      </c>
      <c r="C18747" s="2" t="str">
        <f t="shared" si="292"/>
        <v>судьбу</v>
      </c>
    </row>
    <row r="18748" spans="1:3" x14ac:dyDescent="0.3">
      <c r="A18748" s="1">
        <v>17510</v>
      </c>
      <c r="B18748" t="s">
        <v>16245</v>
      </c>
      <c r="C18748" s="2" t="str">
        <f t="shared" si="292"/>
        <v>судьбу</v>
      </c>
    </row>
    <row r="18749" spans="1:3" x14ac:dyDescent="0.3">
      <c r="A18749" s="1">
        <v>17539</v>
      </c>
      <c r="B18749" t="s">
        <v>16273</v>
      </c>
      <c r="C18749" s="2" t="str">
        <f t="shared" si="292"/>
        <v>судьбу</v>
      </c>
    </row>
    <row r="18750" spans="1:3" x14ac:dyDescent="0.3">
      <c r="A18750" s="1">
        <v>17762</v>
      </c>
      <c r="B18750" t="s">
        <v>16487</v>
      </c>
      <c r="C18750" s="2" t="str">
        <f t="shared" si="292"/>
        <v>судьбу</v>
      </c>
    </row>
    <row r="18751" spans="1:3" x14ac:dyDescent="0.3">
      <c r="A18751" s="1">
        <v>17788</v>
      </c>
      <c r="B18751" t="s">
        <v>16511</v>
      </c>
      <c r="C18751" s="2" t="str">
        <f t="shared" si="292"/>
        <v>судьбу</v>
      </c>
    </row>
    <row r="18752" spans="1:3" x14ac:dyDescent="0.3">
      <c r="A18752" s="1">
        <v>17854</v>
      </c>
      <c r="B18752" t="s">
        <v>16572</v>
      </c>
      <c r="C18752" s="2" t="str">
        <f t="shared" si="292"/>
        <v>судьбу</v>
      </c>
    </row>
    <row r="18753" spans="1:3" x14ac:dyDescent="0.3">
      <c r="A18753" s="1">
        <v>17948</v>
      </c>
      <c r="B18753" t="s">
        <v>16661</v>
      </c>
      <c r="C18753" s="2" t="str">
        <f t="shared" si="292"/>
        <v>судьбу</v>
      </c>
    </row>
    <row r="18754" spans="1:3" x14ac:dyDescent="0.3">
      <c r="A18754" s="1">
        <v>17975</v>
      </c>
      <c r="B18754" t="s">
        <v>16687</v>
      </c>
      <c r="C18754" s="2" t="str">
        <f t="shared" ref="C18754:C18817" si="293">TRIM(MID(SUBSTITUTE(B18754," ",REPT(" ",LEN(B18754))),LEN(B18754)*($B$1-1)+1,LEN(B18754)))</f>
        <v>судьбу</v>
      </c>
    </row>
    <row r="18755" spans="1:3" x14ac:dyDescent="0.3">
      <c r="A18755" s="1">
        <v>18037</v>
      </c>
      <c r="B18755" t="s">
        <v>16749</v>
      </c>
      <c r="C18755" s="2" t="str">
        <f t="shared" si="293"/>
        <v>судьбу</v>
      </c>
    </row>
    <row r="18756" spans="1:3" x14ac:dyDescent="0.3">
      <c r="A18756" s="1">
        <v>18150</v>
      </c>
      <c r="B18756" t="s">
        <v>16857</v>
      </c>
      <c r="C18756" s="2" t="str">
        <f t="shared" si="293"/>
        <v>судьбу</v>
      </c>
    </row>
    <row r="18757" spans="1:3" x14ac:dyDescent="0.3">
      <c r="A18757" s="1">
        <v>18175</v>
      </c>
      <c r="B18757" t="s">
        <v>16879</v>
      </c>
      <c r="C18757" s="2" t="str">
        <f t="shared" si="293"/>
        <v>судьбу</v>
      </c>
    </row>
    <row r="18758" spans="1:3" x14ac:dyDescent="0.3">
      <c r="A18758" s="1">
        <v>18218</v>
      </c>
      <c r="B18758" t="s">
        <v>16920</v>
      </c>
      <c r="C18758" s="2" t="str">
        <f t="shared" si="293"/>
        <v>судьбу</v>
      </c>
    </row>
    <row r="18759" spans="1:3" x14ac:dyDescent="0.3">
      <c r="A18759" s="1">
        <v>18241</v>
      </c>
      <c r="B18759" t="s">
        <v>16942</v>
      </c>
      <c r="C18759" s="2" t="str">
        <f t="shared" si="293"/>
        <v>судьбу</v>
      </c>
    </row>
    <row r="18760" spans="1:3" x14ac:dyDescent="0.3">
      <c r="A18760" s="1">
        <v>18258</v>
      </c>
      <c r="B18760" t="s">
        <v>16959</v>
      </c>
      <c r="C18760" s="2" t="str">
        <f t="shared" si="293"/>
        <v>судьбу</v>
      </c>
    </row>
    <row r="18761" spans="1:3" x14ac:dyDescent="0.3">
      <c r="A18761" s="1">
        <v>18262</v>
      </c>
      <c r="B18761" t="s">
        <v>16963</v>
      </c>
      <c r="C18761" s="2" t="str">
        <f t="shared" si="293"/>
        <v>судьбу</v>
      </c>
    </row>
    <row r="18762" spans="1:3" x14ac:dyDescent="0.3">
      <c r="A18762" s="1">
        <v>18334</v>
      </c>
      <c r="B18762" t="s">
        <v>17031</v>
      </c>
      <c r="C18762" s="2" t="str">
        <f t="shared" si="293"/>
        <v>судьбу</v>
      </c>
    </row>
    <row r="18763" spans="1:3" x14ac:dyDescent="0.3">
      <c r="A18763" s="1">
        <v>18375</v>
      </c>
      <c r="B18763" t="s">
        <v>17071</v>
      </c>
      <c r="C18763" s="2" t="str">
        <f t="shared" si="293"/>
        <v>судьбу</v>
      </c>
    </row>
    <row r="18764" spans="1:3" x14ac:dyDescent="0.3">
      <c r="A18764" s="1">
        <v>18444</v>
      </c>
      <c r="B18764" t="s">
        <v>17139</v>
      </c>
      <c r="C18764" s="2" t="str">
        <f t="shared" si="293"/>
        <v>судьбу</v>
      </c>
    </row>
    <row r="18765" spans="1:3" x14ac:dyDescent="0.3">
      <c r="A18765" s="1">
        <v>18461</v>
      </c>
      <c r="B18765" t="s">
        <v>17154</v>
      </c>
      <c r="C18765" s="2" t="str">
        <f t="shared" si="293"/>
        <v>судьбу</v>
      </c>
    </row>
    <row r="18766" spans="1:3" x14ac:dyDescent="0.3">
      <c r="A18766" s="1">
        <v>18524</v>
      </c>
      <c r="B18766" t="s">
        <v>17215</v>
      </c>
      <c r="C18766" s="2" t="str">
        <f t="shared" si="293"/>
        <v>судьбу</v>
      </c>
    </row>
    <row r="18767" spans="1:3" x14ac:dyDescent="0.3">
      <c r="A18767" s="1">
        <v>18624</v>
      </c>
      <c r="B18767" t="s">
        <v>17314</v>
      </c>
      <c r="C18767" s="2" t="str">
        <f t="shared" si="293"/>
        <v>судьбу</v>
      </c>
    </row>
    <row r="18768" spans="1:3" x14ac:dyDescent="0.3">
      <c r="A18768" s="1">
        <v>18663</v>
      </c>
      <c r="B18768" t="s">
        <v>17353</v>
      </c>
      <c r="C18768" s="2" t="str">
        <f t="shared" si="293"/>
        <v>судьбу</v>
      </c>
    </row>
    <row r="18769" spans="1:3" x14ac:dyDescent="0.3">
      <c r="A18769" s="1">
        <v>18699</v>
      </c>
      <c r="B18769" t="s">
        <v>17387</v>
      </c>
      <c r="C18769" s="2" t="str">
        <f t="shared" si="293"/>
        <v>судьбу</v>
      </c>
    </row>
    <row r="18770" spans="1:3" x14ac:dyDescent="0.3">
      <c r="A18770" s="1">
        <v>18855</v>
      </c>
      <c r="B18770" t="s">
        <v>17537</v>
      </c>
      <c r="C18770" s="2" t="str">
        <f t="shared" si="293"/>
        <v>судьбу</v>
      </c>
    </row>
    <row r="18771" spans="1:3" x14ac:dyDescent="0.3">
      <c r="A18771" s="1">
        <v>18871</v>
      </c>
      <c r="B18771" t="s">
        <v>17553</v>
      </c>
      <c r="C18771" s="2" t="str">
        <f t="shared" si="293"/>
        <v>судьбу</v>
      </c>
    </row>
    <row r="18772" spans="1:3" x14ac:dyDescent="0.3">
      <c r="A18772" s="1">
        <v>18975</v>
      </c>
      <c r="B18772" t="s">
        <v>17649</v>
      </c>
      <c r="C18772" s="2" t="str">
        <f t="shared" si="293"/>
        <v>судьбу</v>
      </c>
    </row>
    <row r="18773" spans="1:3" x14ac:dyDescent="0.3">
      <c r="A18773" s="1">
        <v>19069</v>
      </c>
      <c r="B18773" t="s">
        <v>17736</v>
      </c>
      <c r="C18773" s="2" t="str">
        <f t="shared" si="293"/>
        <v>судьбу</v>
      </c>
    </row>
    <row r="18774" spans="1:3" x14ac:dyDescent="0.3">
      <c r="A18774" s="1">
        <v>19297</v>
      </c>
      <c r="B18774" t="s">
        <v>17954</v>
      </c>
      <c r="C18774" s="2" t="str">
        <f t="shared" si="293"/>
        <v>судьбу</v>
      </c>
    </row>
    <row r="18775" spans="1:3" x14ac:dyDescent="0.3">
      <c r="A18775" s="1">
        <v>19424</v>
      </c>
      <c r="B18775" t="s">
        <v>18071</v>
      </c>
      <c r="C18775" s="2" t="str">
        <f t="shared" si="293"/>
        <v>судьбу</v>
      </c>
    </row>
    <row r="18776" spans="1:3" x14ac:dyDescent="0.3">
      <c r="A18776" s="1">
        <v>19487</v>
      </c>
      <c r="B18776" t="s">
        <v>18133</v>
      </c>
      <c r="C18776" s="2" t="str">
        <f t="shared" si="293"/>
        <v>судьбу</v>
      </c>
    </row>
    <row r="18777" spans="1:3" x14ac:dyDescent="0.3">
      <c r="A18777" s="1">
        <v>19693</v>
      </c>
      <c r="B18777" t="s">
        <v>18324</v>
      </c>
      <c r="C18777" s="2" t="str">
        <f t="shared" si="293"/>
        <v>судьбу</v>
      </c>
    </row>
    <row r="18778" spans="1:3" x14ac:dyDescent="0.3">
      <c r="A18778" s="1">
        <v>19708</v>
      </c>
      <c r="B18778" t="s">
        <v>18338</v>
      </c>
      <c r="C18778" s="2" t="str">
        <f t="shared" si="293"/>
        <v>судьбу</v>
      </c>
    </row>
    <row r="18779" spans="1:3" x14ac:dyDescent="0.3">
      <c r="A18779" s="1">
        <v>19756</v>
      </c>
      <c r="B18779" t="s">
        <v>18383</v>
      </c>
      <c r="C18779" s="2" t="str">
        <f t="shared" si="293"/>
        <v>судьбу</v>
      </c>
    </row>
    <row r="18780" spans="1:3" x14ac:dyDescent="0.3">
      <c r="A18780" s="1">
        <v>19800</v>
      </c>
      <c r="B18780" t="s">
        <v>18425</v>
      </c>
      <c r="C18780" s="2" t="str">
        <f t="shared" si="293"/>
        <v>судьбу</v>
      </c>
    </row>
    <row r="18781" spans="1:3" x14ac:dyDescent="0.3">
      <c r="A18781" s="1">
        <v>19938</v>
      </c>
      <c r="B18781" t="s">
        <v>18551</v>
      </c>
      <c r="C18781" s="2" t="str">
        <f t="shared" si="293"/>
        <v>судьбу</v>
      </c>
    </row>
    <row r="18782" spans="1:3" x14ac:dyDescent="0.3">
      <c r="A18782" s="1">
        <v>19998</v>
      </c>
      <c r="B18782" t="s">
        <v>18604</v>
      </c>
      <c r="C18782" s="2" t="str">
        <f t="shared" si="293"/>
        <v>судьбу</v>
      </c>
    </row>
    <row r="18783" spans="1:3" x14ac:dyDescent="0.3">
      <c r="A18783" s="1">
        <v>20010</v>
      </c>
      <c r="B18783" t="s">
        <v>18616</v>
      </c>
      <c r="C18783" s="2" t="str">
        <f t="shared" si="293"/>
        <v>судьбу</v>
      </c>
    </row>
    <row r="18784" spans="1:3" x14ac:dyDescent="0.3">
      <c r="A18784" s="1">
        <v>20745</v>
      </c>
      <c r="B18784" t="s">
        <v>19252</v>
      </c>
      <c r="C18784" s="2" t="str">
        <f t="shared" si="293"/>
        <v>судьбу</v>
      </c>
    </row>
    <row r="18785" spans="1:3" x14ac:dyDescent="0.3">
      <c r="A18785" s="1">
        <v>20971</v>
      </c>
      <c r="B18785" t="s">
        <v>19456</v>
      </c>
      <c r="C18785" s="2" t="str">
        <f t="shared" si="293"/>
        <v>судьбу</v>
      </c>
    </row>
    <row r="18786" spans="1:3" x14ac:dyDescent="0.3">
      <c r="A18786" s="1">
        <v>21190</v>
      </c>
      <c r="B18786" t="s">
        <v>19651</v>
      </c>
      <c r="C18786" s="2" t="str">
        <f t="shared" si="293"/>
        <v>судьбу</v>
      </c>
    </row>
    <row r="18787" spans="1:3" x14ac:dyDescent="0.3">
      <c r="A18787" s="1">
        <v>21257</v>
      </c>
      <c r="B18787" t="s">
        <v>19711</v>
      </c>
      <c r="C18787" s="2" t="str">
        <f t="shared" si="293"/>
        <v>судьбу</v>
      </c>
    </row>
    <row r="18788" spans="1:3" x14ac:dyDescent="0.3">
      <c r="A18788" s="1">
        <v>21278</v>
      </c>
      <c r="B18788" t="s">
        <v>19732</v>
      </c>
      <c r="C18788" s="2" t="str">
        <f t="shared" si="293"/>
        <v>судьбу</v>
      </c>
    </row>
    <row r="18789" spans="1:3" x14ac:dyDescent="0.3">
      <c r="A18789" s="1">
        <v>110</v>
      </c>
      <c r="B18789" t="s">
        <v>109</v>
      </c>
      <c r="C18789" s="2" t="str">
        <f t="shared" si="293"/>
        <v>судьбы</v>
      </c>
    </row>
    <row r="18790" spans="1:3" x14ac:dyDescent="0.3">
      <c r="A18790" s="1">
        <v>143</v>
      </c>
      <c r="B18790" t="s">
        <v>141</v>
      </c>
      <c r="C18790" s="2" t="str">
        <f t="shared" si="293"/>
        <v>судьбы</v>
      </c>
    </row>
    <row r="18791" spans="1:3" x14ac:dyDescent="0.3">
      <c r="A18791" s="1">
        <v>176</v>
      </c>
      <c r="B18791" t="s">
        <v>171</v>
      </c>
      <c r="C18791" s="2" t="str">
        <f t="shared" si="293"/>
        <v>судьбы</v>
      </c>
    </row>
    <row r="18792" spans="1:3" x14ac:dyDescent="0.3">
      <c r="A18792" s="1">
        <v>344</v>
      </c>
      <c r="B18792" t="s">
        <v>188</v>
      </c>
      <c r="C18792" s="2" t="str">
        <f t="shared" si="293"/>
        <v>судьбы</v>
      </c>
    </row>
    <row r="18793" spans="1:3" x14ac:dyDescent="0.3">
      <c r="A18793" s="1">
        <v>502</v>
      </c>
      <c r="B18793" t="s">
        <v>300</v>
      </c>
      <c r="C18793" s="2" t="str">
        <f t="shared" si="293"/>
        <v>судьбы</v>
      </c>
    </row>
    <row r="18794" spans="1:3" x14ac:dyDescent="0.3">
      <c r="A18794" s="1">
        <v>518</v>
      </c>
      <c r="B18794" t="s">
        <v>316</v>
      </c>
      <c r="C18794" s="2" t="str">
        <f t="shared" si="293"/>
        <v>судьбы</v>
      </c>
    </row>
    <row r="18795" spans="1:3" x14ac:dyDescent="0.3">
      <c r="A18795" s="1">
        <v>528</v>
      </c>
      <c r="B18795" t="s">
        <v>326</v>
      </c>
      <c r="C18795" s="2" t="str">
        <f t="shared" si="293"/>
        <v>судьбы</v>
      </c>
    </row>
    <row r="18796" spans="1:3" x14ac:dyDescent="0.3">
      <c r="A18796" s="1">
        <v>545</v>
      </c>
      <c r="B18796" t="s">
        <v>340</v>
      </c>
      <c r="C18796" s="2" t="str">
        <f t="shared" si="293"/>
        <v>судьбы</v>
      </c>
    </row>
    <row r="18797" spans="1:3" x14ac:dyDescent="0.3">
      <c r="A18797" s="1">
        <v>557</v>
      </c>
      <c r="B18797" t="s">
        <v>352</v>
      </c>
      <c r="C18797" s="2" t="str">
        <f t="shared" si="293"/>
        <v>судьбы</v>
      </c>
    </row>
    <row r="18798" spans="1:3" x14ac:dyDescent="0.3">
      <c r="A18798" s="1">
        <v>729</v>
      </c>
      <c r="B18798" t="s">
        <v>486</v>
      </c>
      <c r="C18798" s="2" t="str">
        <f t="shared" si="293"/>
        <v>судьбы</v>
      </c>
    </row>
    <row r="18799" spans="1:3" x14ac:dyDescent="0.3">
      <c r="A18799" s="1">
        <v>737</v>
      </c>
      <c r="B18799" t="s">
        <v>494</v>
      </c>
      <c r="C18799" s="2" t="str">
        <f t="shared" si="293"/>
        <v>судьбы</v>
      </c>
    </row>
    <row r="18800" spans="1:3" x14ac:dyDescent="0.3">
      <c r="A18800" s="1">
        <v>800</v>
      </c>
      <c r="B18800" t="s">
        <v>557</v>
      </c>
      <c r="C18800" s="2" t="str">
        <f t="shared" si="293"/>
        <v>судьбы</v>
      </c>
    </row>
    <row r="18801" spans="1:3" x14ac:dyDescent="0.3">
      <c r="A18801" s="1">
        <v>847</v>
      </c>
      <c r="B18801" t="s">
        <v>604</v>
      </c>
      <c r="C18801" s="2" t="str">
        <f t="shared" si="293"/>
        <v>судьбы</v>
      </c>
    </row>
    <row r="18802" spans="1:3" x14ac:dyDescent="0.3">
      <c r="A18802" s="1">
        <v>848</v>
      </c>
      <c r="B18802" t="s">
        <v>605</v>
      </c>
      <c r="C18802" s="2" t="str">
        <f t="shared" si="293"/>
        <v>судьбы</v>
      </c>
    </row>
    <row r="18803" spans="1:3" x14ac:dyDescent="0.3">
      <c r="A18803" s="1">
        <v>886</v>
      </c>
      <c r="B18803" t="s">
        <v>642</v>
      </c>
      <c r="C18803" s="2" t="str">
        <f t="shared" si="293"/>
        <v>судьбы</v>
      </c>
    </row>
    <row r="18804" spans="1:3" x14ac:dyDescent="0.3">
      <c r="A18804" s="1">
        <v>907</v>
      </c>
      <c r="B18804" t="s">
        <v>663</v>
      </c>
      <c r="C18804" s="2" t="str">
        <f t="shared" si="293"/>
        <v>судьбы</v>
      </c>
    </row>
    <row r="18805" spans="1:3" x14ac:dyDescent="0.3">
      <c r="A18805" s="1">
        <v>938</v>
      </c>
      <c r="B18805" t="s">
        <v>694</v>
      </c>
      <c r="C18805" s="2" t="str">
        <f t="shared" si="293"/>
        <v>судьбы</v>
      </c>
    </row>
    <row r="18806" spans="1:3" x14ac:dyDescent="0.3">
      <c r="A18806" s="1">
        <v>951</v>
      </c>
      <c r="B18806" t="s">
        <v>707</v>
      </c>
      <c r="C18806" s="2" t="str">
        <f t="shared" si="293"/>
        <v>судьбы</v>
      </c>
    </row>
    <row r="18807" spans="1:3" x14ac:dyDescent="0.3">
      <c r="A18807" s="1">
        <v>982</v>
      </c>
      <c r="B18807" t="s">
        <v>737</v>
      </c>
      <c r="C18807" s="2" t="str">
        <f t="shared" si="293"/>
        <v>судьбы</v>
      </c>
    </row>
    <row r="18808" spans="1:3" x14ac:dyDescent="0.3">
      <c r="A18808" s="1">
        <v>985</v>
      </c>
      <c r="B18808" t="s">
        <v>740</v>
      </c>
      <c r="C18808" s="2" t="str">
        <f t="shared" si="293"/>
        <v>судьбы</v>
      </c>
    </row>
    <row r="18809" spans="1:3" x14ac:dyDescent="0.3">
      <c r="A18809" s="1">
        <v>998</v>
      </c>
      <c r="B18809" t="s">
        <v>753</v>
      </c>
      <c r="C18809" s="2" t="str">
        <f t="shared" si="293"/>
        <v>судьбы</v>
      </c>
    </row>
    <row r="18810" spans="1:3" x14ac:dyDescent="0.3">
      <c r="A18810" s="1">
        <v>1006</v>
      </c>
      <c r="B18810" t="s">
        <v>761</v>
      </c>
      <c r="C18810" s="2" t="str">
        <f t="shared" si="293"/>
        <v>судьбы</v>
      </c>
    </row>
    <row r="18811" spans="1:3" x14ac:dyDescent="0.3">
      <c r="A18811" s="1">
        <v>1028</v>
      </c>
      <c r="B18811" t="s">
        <v>782</v>
      </c>
      <c r="C18811" s="2" t="str">
        <f t="shared" si="293"/>
        <v>судьбы</v>
      </c>
    </row>
    <row r="18812" spans="1:3" x14ac:dyDescent="0.3">
      <c r="A18812" s="1">
        <v>1036</v>
      </c>
      <c r="B18812" t="s">
        <v>790</v>
      </c>
      <c r="C18812" s="2" t="str">
        <f t="shared" si="293"/>
        <v>судьбы</v>
      </c>
    </row>
    <row r="18813" spans="1:3" x14ac:dyDescent="0.3">
      <c r="A18813" s="1">
        <v>1136</v>
      </c>
      <c r="B18813" t="s">
        <v>890</v>
      </c>
      <c r="C18813" s="2" t="str">
        <f t="shared" si="293"/>
        <v>судьбы</v>
      </c>
    </row>
    <row r="18814" spans="1:3" x14ac:dyDescent="0.3">
      <c r="A18814" s="1">
        <v>1194</v>
      </c>
      <c r="B18814" t="s">
        <v>947</v>
      </c>
      <c r="C18814" s="2" t="str">
        <f t="shared" si="293"/>
        <v>судьбы</v>
      </c>
    </row>
    <row r="18815" spans="1:3" x14ac:dyDescent="0.3">
      <c r="A18815" s="1">
        <v>1239</v>
      </c>
      <c r="B18815" t="s">
        <v>992</v>
      </c>
      <c r="C18815" s="2" t="str">
        <f t="shared" si="293"/>
        <v>судьбы</v>
      </c>
    </row>
    <row r="18816" spans="1:3" x14ac:dyDescent="0.3">
      <c r="A18816" s="1">
        <v>1301</v>
      </c>
      <c r="B18816" t="s">
        <v>1054</v>
      </c>
      <c r="C18816" s="2" t="str">
        <f t="shared" si="293"/>
        <v>судьбы</v>
      </c>
    </row>
    <row r="18817" spans="1:3" x14ac:dyDescent="0.3">
      <c r="A18817" s="1">
        <v>1366</v>
      </c>
      <c r="B18817" t="s">
        <v>1116</v>
      </c>
      <c r="C18817" s="2" t="str">
        <f t="shared" si="293"/>
        <v>судьбы</v>
      </c>
    </row>
    <row r="18818" spans="1:3" x14ac:dyDescent="0.3">
      <c r="A18818" s="1">
        <v>1429</v>
      </c>
      <c r="B18818" t="s">
        <v>1178</v>
      </c>
      <c r="C18818" s="2" t="str">
        <f t="shared" ref="C18818:C18881" si="294">TRIM(MID(SUBSTITUTE(B18818," ",REPT(" ",LEN(B18818))),LEN(B18818)*($B$1-1)+1,LEN(B18818)))</f>
        <v>судьбы</v>
      </c>
    </row>
    <row r="18819" spans="1:3" x14ac:dyDescent="0.3">
      <c r="A18819" s="1">
        <v>1430</v>
      </c>
      <c r="B18819" t="s">
        <v>1179</v>
      </c>
      <c r="C18819" s="2" t="str">
        <f t="shared" si="294"/>
        <v>судьбы</v>
      </c>
    </row>
    <row r="18820" spans="1:3" x14ac:dyDescent="0.3">
      <c r="A18820" s="1">
        <v>1658</v>
      </c>
      <c r="B18820" t="s">
        <v>1400</v>
      </c>
      <c r="C18820" s="2" t="str">
        <f t="shared" si="294"/>
        <v>судьбы</v>
      </c>
    </row>
    <row r="18821" spans="1:3" x14ac:dyDescent="0.3">
      <c r="A18821" s="1">
        <v>1677</v>
      </c>
      <c r="B18821" t="s">
        <v>1419</v>
      </c>
      <c r="C18821" s="2" t="str">
        <f t="shared" si="294"/>
        <v>судьбы</v>
      </c>
    </row>
    <row r="18822" spans="1:3" x14ac:dyDescent="0.3">
      <c r="A18822" s="1">
        <v>1699</v>
      </c>
      <c r="B18822" t="s">
        <v>1441</v>
      </c>
      <c r="C18822" s="2" t="str">
        <f t="shared" si="294"/>
        <v>судьбы</v>
      </c>
    </row>
    <row r="18823" spans="1:3" x14ac:dyDescent="0.3">
      <c r="A18823" s="1">
        <v>1707</v>
      </c>
      <c r="B18823" t="s">
        <v>1449</v>
      </c>
      <c r="C18823" s="2" t="str">
        <f t="shared" si="294"/>
        <v>судьбы</v>
      </c>
    </row>
    <row r="18824" spans="1:3" x14ac:dyDescent="0.3">
      <c r="A18824" s="1">
        <v>1721</v>
      </c>
      <c r="B18824" t="s">
        <v>1463</v>
      </c>
      <c r="C18824" s="2" t="str">
        <f t="shared" si="294"/>
        <v>судьбы</v>
      </c>
    </row>
    <row r="18825" spans="1:3" x14ac:dyDescent="0.3">
      <c r="A18825" s="1">
        <v>1804</v>
      </c>
      <c r="B18825" t="s">
        <v>1546</v>
      </c>
      <c r="C18825" s="2" t="str">
        <f t="shared" si="294"/>
        <v>судьбы</v>
      </c>
    </row>
    <row r="18826" spans="1:3" x14ac:dyDescent="0.3">
      <c r="A18826" s="1">
        <v>1817</v>
      </c>
      <c r="B18826" t="s">
        <v>1559</v>
      </c>
      <c r="C18826" s="2" t="str">
        <f t="shared" si="294"/>
        <v>судьбы</v>
      </c>
    </row>
    <row r="18827" spans="1:3" x14ac:dyDescent="0.3">
      <c r="A18827" s="1">
        <v>1908</v>
      </c>
      <c r="B18827" t="s">
        <v>1646</v>
      </c>
      <c r="C18827" s="2" t="str">
        <f t="shared" si="294"/>
        <v>судьбы</v>
      </c>
    </row>
    <row r="18828" spans="1:3" x14ac:dyDescent="0.3">
      <c r="A18828" s="1">
        <v>1933</v>
      </c>
      <c r="B18828" t="s">
        <v>1671</v>
      </c>
      <c r="C18828" s="2" t="str">
        <f t="shared" si="294"/>
        <v>судьбы</v>
      </c>
    </row>
    <row r="18829" spans="1:3" x14ac:dyDescent="0.3">
      <c r="A18829" s="1">
        <v>1964</v>
      </c>
      <c r="B18829" t="s">
        <v>1702</v>
      </c>
      <c r="C18829" s="2" t="str">
        <f t="shared" si="294"/>
        <v>судьбы</v>
      </c>
    </row>
    <row r="18830" spans="1:3" x14ac:dyDescent="0.3">
      <c r="A18830" s="1">
        <v>1983</v>
      </c>
      <c r="B18830" t="s">
        <v>1720</v>
      </c>
      <c r="C18830" s="2" t="str">
        <f t="shared" si="294"/>
        <v>судьбы</v>
      </c>
    </row>
    <row r="18831" spans="1:3" x14ac:dyDescent="0.3">
      <c r="A18831" s="1">
        <v>2005</v>
      </c>
      <c r="B18831" t="s">
        <v>1742</v>
      </c>
      <c r="C18831" s="2" t="str">
        <f t="shared" si="294"/>
        <v>судьбы</v>
      </c>
    </row>
    <row r="18832" spans="1:3" x14ac:dyDescent="0.3">
      <c r="A18832" s="1">
        <v>2020</v>
      </c>
      <c r="B18832" t="s">
        <v>1757</v>
      </c>
      <c r="C18832" s="2" t="str">
        <f t="shared" si="294"/>
        <v>судьбы</v>
      </c>
    </row>
    <row r="18833" spans="1:3" x14ac:dyDescent="0.3">
      <c r="A18833" s="1">
        <v>2026</v>
      </c>
      <c r="B18833" t="s">
        <v>1763</v>
      </c>
      <c r="C18833" s="2" t="str">
        <f t="shared" si="294"/>
        <v>судьбы</v>
      </c>
    </row>
    <row r="18834" spans="1:3" x14ac:dyDescent="0.3">
      <c r="A18834" s="1">
        <v>2029</v>
      </c>
      <c r="B18834" t="s">
        <v>1766</v>
      </c>
      <c r="C18834" s="2" t="str">
        <f t="shared" si="294"/>
        <v>судьбы</v>
      </c>
    </row>
    <row r="18835" spans="1:3" x14ac:dyDescent="0.3">
      <c r="A18835" s="1">
        <v>2084</v>
      </c>
      <c r="B18835" t="s">
        <v>1821</v>
      </c>
      <c r="C18835" s="2" t="str">
        <f t="shared" si="294"/>
        <v>судьбы</v>
      </c>
    </row>
    <row r="18836" spans="1:3" x14ac:dyDescent="0.3">
      <c r="A18836" s="1">
        <v>2104</v>
      </c>
      <c r="B18836" t="s">
        <v>1841</v>
      </c>
      <c r="C18836" s="2" t="str">
        <f t="shared" si="294"/>
        <v>судьбы</v>
      </c>
    </row>
    <row r="18837" spans="1:3" x14ac:dyDescent="0.3">
      <c r="A18837" s="1">
        <v>2117</v>
      </c>
      <c r="B18837" t="s">
        <v>1854</v>
      </c>
      <c r="C18837" s="2" t="str">
        <f t="shared" si="294"/>
        <v>судьбы</v>
      </c>
    </row>
    <row r="18838" spans="1:3" x14ac:dyDescent="0.3">
      <c r="A18838" s="1">
        <v>2129</v>
      </c>
      <c r="B18838" t="s">
        <v>1865</v>
      </c>
      <c r="C18838" s="2" t="str">
        <f t="shared" si="294"/>
        <v>судьбы</v>
      </c>
    </row>
    <row r="18839" spans="1:3" x14ac:dyDescent="0.3">
      <c r="A18839" s="1">
        <v>2130</v>
      </c>
      <c r="B18839" t="s">
        <v>1866</v>
      </c>
      <c r="C18839" s="2" t="str">
        <f t="shared" si="294"/>
        <v>судьбы</v>
      </c>
    </row>
    <row r="18840" spans="1:3" x14ac:dyDescent="0.3">
      <c r="A18840" s="1">
        <v>2135</v>
      </c>
      <c r="B18840" t="s">
        <v>1871</v>
      </c>
      <c r="C18840" s="2" t="str">
        <f t="shared" si="294"/>
        <v>судьбы</v>
      </c>
    </row>
    <row r="18841" spans="1:3" x14ac:dyDescent="0.3">
      <c r="A18841" s="1">
        <v>2187</v>
      </c>
      <c r="B18841" t="s">
        <v>1922</v>
      </c>
      <c r="C18841" s="2" t="str">
        <f t="shared" si="294"/>
        <v>судьбы</v>
      </c>
    </row>
    <row r="18842" spans="1:3" x14ac:dyDescent="0.3">
      <c r="A18842" s="1">
        <v>2203</v>
      </c>
      <c r="B18842" t="s">
        <v>1938</v>
      </c>
      <c r="C18842" s="2" t="str">
        <f t="shared" si="294"/>
        <v>судьбы</v>
      </c>
    </row>
    <row r="18843" spans="1:3" x14ac:dyDescent="0.3">
      <c r="A18843" s="1">
        <v>2212</v>
      </c>
      <c r="B18843" t="s">
        <v>1947</v>
      </c>
      <c r="C18843" s="2" t="str">
        <f t="shared" si="294"/>
        <v>судьбы</v>
      </c>
    </row>
    <row r="18844" spans="1:3" x14ac:dyDescent="0.3">
      <c r="A18844" s="1">
        <v>2228</v>
      </c>
      <c r="B18844" t="s">
        <v>1963</v>
      </c>
      <c r="C18844" s="2" t="str">
        <f t="shared" si="294"/>
        <v>судьбы</v>
      </c>
    </row>
    <row r="18845" spans="1:3" x14ac:dyDescent="0.3">
      <c r="A18845" s="1">
        <v>2229</v>
      </c>
      <c r="B18845" t="s">
        <v>1964</v>
      </c>
      <c r="C18845" s="2" t="str">
        <f t="shared" si="294"/>
        <v>судьбы</v>
      </c>
    </row>
    <row r="18846" spans="1:3" x14ac:dyDescent="0.3">
      <c r="A18846" s="1">
        <v>2231</v>
      </c>
      <c r="B18846" t="s">
        <v>1966</v>
      </c>
      <c r="C18846" s="2" t="str">
        <f t="shared" si="294"/>
        <v>судьбы</v>
      </c>
    </row>
    <row r="18847" spans="1:3" x14ac:dyDescent="0.3">
      <c r="A18847" s="1">
        <v>2251</v>
      </c>
      <c r="B18847" t="s">
        <v>1986</v>
      </c>
      <c r="C18847" s="2" t="str">
        <f t="shared" si="294"/>
        <v>судьбы</v>
      </c>
    </row>
    <row r="18848" spans="1:3" x14ac:dyDescent="0.3">
      <c r="A18848" s="1">
        <v>2316</v>
      </c>
      <c r="B18848" t="s">
        <v>2051</v>
      </c>
      <c r="C18848" s="2" t="str">
        <f t="shared" si="294"/>
        <v>судьбы</v>
      </c>
    </row>
    <row r="18849" spans="1:3" x14ac:dyDescent="0.3">
      <c r="A18849" s="1">
        <v>2318</v>
      </c>
      <c r="B18849" t="s">
        <v>2053</v>
      </c>
      <c r="C18849" s="2" t="str">
        <f t="shared" si="294"/>
        <v>судьбы</v>
      </c>
    </row>
    <row r="18850" spans="1:3" x14ac:dyDescent="0.3">
      <c r="A18850" s="1">
        <v>2357</v>
      </c>
      <c r="B18850" t="s">
        <v>2092</v>
      </c>
      <c r="C18850" s="2" t="str">
        <f t="shared" si="294"/>
        <v>судьбы</v>
      </c>
    </row>
    <row r="18851" spans="1:3" x14ac:dyDescent="0.3">
      <c r="A18851" s="1">
        <v>2511</v>
      </c>
      <c r="B18851" t="s">
        <v>2244</v>
      </c>
      <c r="C18851" s="2" t="str">
        <f t="shared" si="294"/>
        <v>судьбы</v>
      </c>
    </row>
    <row r="18852" spans="1:3" x14ac:dyDescent="0.3">
      <c r="A18852" s="1">
        <v>2513</v>
      </c>
      <c r="B18852" t="s">
        <v>2246</v>
      </c>
      <c r="C18852" s="2" t="str">
        <f t="shared" si="294"/>
        <v>судьбы</v>
      </c>
    </row>
    <row r="18853" spans="1:3" x14ac:dyDescent="0.3">
      <c r="A18853" s="1">
        <v>2514</v>
      </c>
      <c r="B18853" t="s">
        <v>2247</v>
      </c>
      <c r="C18853" s="2" t="str">
        <f t="shared" si="294"/>
        <v>судьбы</v>
      </c>
    </row>
    <row r="18854" spans="1:3" x14ac:dyDescent="0.3">
      <c r="A18854" s="1">
        <v>2525</v>
      </c>
      <c r="B18854" t="s">
        <v>2258</v>
      </c>
      <c r="C18854" s="2" t="str">
        <f t="shared" si="294"/>
        <v>судьбы</v>
      </c>
    </row>
    <row r="18855" spans="1:3" x14ac:dyDescent="0.3">
      <c r="A18855" s="1">
        <v>2527</v>
      </c>
      <c r="B18855" t="s">
        <v>2260</v>
      </c>
      <c r="C18855" s="2" t="str">
        <f t="shared" si="294"/>
        <v>судьбы</v>
      </c>
    </row>
    <row r="18856" spans="1:3" x14ac:dyDescent="0.3">
      <c r="A18856" s="1">
        <v>2566</v>
      </c>
      <c r="B18856" t="s">
        <v>2297</v>
      </c>
      <c r="C18856" s="2" t="str">
        <f t="shared" si="294"/>
        <v>судьбы</v>
      </c>
    </row>
    <row r="18857" spans="1:3" x14ac:dyDescent="0.3">
      <c r="A18857" s="1">
        <v>2592</v>
      </c>
      <c r="B18857" t="s">
        <v>2323</v>
      </c>
      <c r="C18857" s="2" t="str">
        <f t="shared" si="294"/>
        <v>судьбы</v>
      </c>
    </row>
    <row r="18858" spans="1:3" x14ac:dyDescent="0.3">
      <c r="A18858" s="1">
        <v>2650</v>
      </c>
      <c r="B18858" t="s">
        <v>2351</v>
      </c>
      <c r="C18858" s="2" t="str">
        <f t="shared" si="294"/>
        <v>судьбы</v>
      </c>
    </row>
    <row r="18859" spans="1:3" x14ac:dyDescent="0.3">
      <c r="A18859" s="1">
        <v>2652</v>
      </c>
      <c r="B18859" t="s">
        <v>2353</v>
      </c>
      <c r="C18859" s="2" t="str">
        <f t="shared" si="294"/>
        <v>судьбы</v>
      </c>
    </row>
    <row r="18860" spans="1:3" x14ac:dyDescent="0.3">
      <c r="A18860" s="1">
        <v>2865</v>
      </c>
      <c r="B18860" t="s">
        <v>2563</v>
      </c>
      <c r="C18860" s="2" t="str">
        <f t="shared" si="294"/>
        <v>судьбы</v>
      </c>
    </row>
    <row r="18861" spans="1:3" x14ac:dyDescent="0.3">
      <c r="A18861" s="1">
        <v>2870</v>
      </c>
      <c r="B18861" t="s">
        <v>2568</v>
      </c>
      <c r="C18861" s="2" t="str">
        <f t="shared" si="294"/>
        <v>судьбы</v>
      </c>
    </row>
    <row r="18862" spans="1:3" x14ac:dyDescent="0.3">
      <c r="A18862" s="1">
        <v>2871</v>
      </c>
      <c r="B18862" t="s">
        <v>2569</v>
      </c>
      <c r="C18862" s="2" t="str">
        <f t="shared" si="294"/>
        <v>судьбы</v>
      </c>
    </row>
    <row r="18863" spans="1:3" x14ac:dyDescent="0.3">
      <c r="A18863" s="1">
        <v>2937</v>
      </c>
      <c r="B18863" t="s">
        <v>2635</v>
      </c>
      <c r="C18863" s="2" t="str">
        <f t="shared" si="294"/>
        <v>судьбы</v>
      </c>
    </row>
    <row r="18864" spans="1:3" x14ac:dyDescent="0.3">
      <c r="A18864" s="1">
        <v>2976</v>
      </c>
      <c r="B18864" t="s">
        <v>2674</v>
      </c>
      <c r="C18864" s="2" t="str">
        <f t="shared" si="294"/>
        <v>судьбы</v>
      </c>
    </row>
    <row r="18865" spans="1:3" x14ac:dyDescent="0.3">
      <c r="A18865" s="1">
        <v>3000</v>
      </c>
      <c r="B18865" t="s">
        <v>2698</v>
      </c>
      <c r="C18865" s="2" t="str">
        <f t="shared" si="294"/>
        <v>судьбы</v>
      </c>
    </row>
    <row r="18866" spans="1:3" x14ac:dyDescent="0.3">
      <c r="A18866" s="1">
        <v>3034</v>
      </c>
      <c r="B18866" t="s">
        <v>2732</v>
      </c>
      <c r="C18866" s="2" t="str">
        <f t="shared" si="294"/>
        <v>судьбы</v>
      </c>
    </row>
    <row r="18867" spans="1:3" x14ac:dyDescent="0.3">
      <c r="A18867" s="1">
        <v>3057</v>
      </c>
      <c r="B18867" t="s">
        <v>2754</v>
      </c>
      <c r="C18867" s="2" t="str">
        <f t="shared" si="294"/>
        <v>судьбы</v>
      </c>
    </row>
    <row r="18868" spans="1:3" x14ac:dyDescent="0.3">
      <c r="A18868" s="1">
        <v>3089</v>
      </c>
      <c r="B18868" t="s">
        <v>2784</v>
      </c>
      <c r="C18868" s="2" t="str">
        <f t="shared" si="294"/>
        <v>судьбы</v>
      </c>
    </row>
    <row r="18869" spans="1:3" x14ac:dyDescent="0.3">
      <c r="A18869" s="1">
        <v>3138</v>
      </c>
      <c r="B18869" t="s">
        <v>2831</v>
      </c>
      <c r="C18869" s="2" t="str">
        <f t="shared" si="294"/>
        <v>судьбы</v>
      </c>
    </row>
    <row r="18870" spans="1:3" x14ac:dyDescent="0.3">
      <c r="A18870" s="1">
        <v>3183</v>
      </c>
      <c r="B18870" t="s">
        <v>2876</v>
      </c>
      <c r="C18870" s="2" t="str">
        <f t="shared" si="294"/>
        <v>судьбы</v>
      </c>
    </row>
    <row r="18871" spans="1:3" x14ac:dyDescent="0.3">
      <c r="A18871" s="1">
        <v>3216</v>
      </c>
      <c r="B18871" t="s">
        <v>2908</v>
      </c>
      <c r="C18871" s="2" t="str">
        <f t="shared" si="294"/>
        <v>судьбы</v>
      </c>
    </row>
    <row r="18872" spans="1:3" x14ac:dyDescent="0.3">
      <c r="A18872" s="1">
        <v>3321</v>
      </c>
      <c r="B18872" t="s">
        <v>3013</v>
      </c>
      <c r="C18872" s="2" t="str">
        <f t="shared" si="294"/>
        <v>судьбы</v>
      </c>
    </row>
    <row r="18873" spans="1:3" x14ac:dyDescent="0.3">
      <c r="A18873" s="1">
        <v>3326</v>
      </c>
      <c r="B18873" t="s">
        <v>3018</v>
      </c>
      <c r="C18873" s="2" t="str">
        <f t="shared" si="294"/>
        <v>судьбы</v>
      </c>
    </row>
    <row r="18874" spans="1:3" x14ac:dyDescent="0.3">
      <c r="A18874" s="1">
        <v>3380</v>
      </c>
      <c r="B18874" t="s">
        <v>3071</v>
      </c>
      <c r="C18874" s="2" t="str">
        <f t="shared" si="294"/>
        <v>судьбы</v>
      </c>
    </row>
    <row r="18875" spans="1:3" x14ac:dyDescent="0.3">
      <c r="A18875" s="1">
        <v>3400</v>
      </c>
      <c r="B18875" t="s">
        <v>3091</v>
      </c>
      <c r="C18875" s="2" t="str">
        <f t="shared" si="294"/>
        <v>судьбы</v>
      </c>
    </row>
    <row r="18876" spans="1:3" x14ac:dyDescent="0.3">
      <c r="A18876" s="1">
        <v>3403</v>
      </c>
      <c r="B18876" t="s">
        <v>3094</v>
      </c>
      <c r="C18876" s="2" t="str">
        <f t="shared" si="294"/>
        <v>судьбы</v>
      </c>
    </row>
    <row r="18877" spans="1:3" x14ac:dyDescent="0.3">
      <c r="A18877" s="1">
        <v>3542</v>
      </c>
      <c r="B18877" t="s">
        <v>3230</v>
      </c>
      <c r="C18877" s="2" t="str">
        <f t="shared" si="294"/>
        <v>судьбы</v>
      </c>
    </row>
    <row r="18878" spans="1:3" x14ac:dyDescent="0.3">
      <c r="A18878" s="1">
        <v>3567</v>
      </c>
      <c r="B18878" t="s">
        <v>3255</v>
      </c>
      <c r="C18878" s="2" t="str">
        <f t="shared" si="294"/>
        <v>судьбы</v>
      </c>
    </row>
    <row r="18879" spans="1:3" x14ac:dyDescent="0.3">
      <c r="A18879" s="1">
        <v>3802</v>
      </c>
      <c r="B18879" t="s">
        <v>3482</v>
      </c>
      <c r="C18879" s="2" t="str">
        <f t="shared" si="294"/>
        <v>судьбы</v>
      </c>
    </row>
    <row r="18880" spans="1:3" x14ac:dyDescent="0.3">
      <c r="A18880" s="1">
        <v>3807</v>
      </c>
      <c r="B18880" t="s">
        <v>3487</v>
      </c>
      <c r="C18880" s="2" t="str">
        <f t="shared" si="294"/>
        <v>судьбы</v>
      </c>
    </row>
    <row r="18881" spans="1:3" x14ac:dyDescent="0.3">
      <c r="A18881" s="1">
        <v>3809</v>
      </c>
      <c r="B18881" t="s">
        <v>3489</v>
      </c>
      <c r="C18881" s="2" t="str">
        <f t="shared" si="294"/>
        <v>судьбы</v>
      </c>
    </row>
    <row r="18882" spans="1:3" x14ac:dyDescent="0.3">
      <c r="A18882" s="1">
        <v>3843</v>
      </c>
      <c r="B18882" t="s">
        <v>3521</v>
      </c>
      <c r="C18882" s="2" t="str">
        <f t="shared" ref="C18882:C18945" si="295">TRIM(MID(SUBSTITUTE(B18882," ",REPT(" ",LEN(B18882))),LEN(B18882)*($B$1-1)+1,LEN(B18882)))</f>
        <v>судьбы</v>
      </c>
    </row>
    <row r="18883" spans="1:3" x14ac:dyDescent="0.3">
      <c r="A18883" s="1">
        <v>3966</v>
      </c>
      <c r="B18883" t="s">
        <v>3643</v>
      </c>
      <c r="C18883" s="2" t="str">
        <f t="shared" si="295"/>
        <v>судьбы</v>
      </c>
    </row>
    <row r="18884" spans="1:3" x14ac:dyDescent="0.3">
      <c r="A18884" s="1">
        <v>4040</v>
      </c>
      <c r="B18884" t="s">
        <v>3709</v>
      </c>
      <c r="C18884" s="2" t="str">
        <f t="shared" si="295"/>
        <v>судьбы</v>
      </c>
    </row>
    <row r="18885" spans="1:3" x14ac:dyDescent="0.3">
      <c r="A18885" s="1">
        <v>4042</v>
      </c>
      <c r="B18885" t="s">
        <v>3711</v>
      </c>
      <c r="C18885" s="2" t="str">
        <f t="shared" si="295"/>
        <v>судьбы</v>
      </c>
    </row>
    <row r="18886" spans="1:3" x14ac:dyDescent="0.3">
      <c r="A18886" s="1">
        <v>4043</v>
      </c>
      <c r="B18886" t="s">
        <v>3712</v>
      </c>
      <c r="C18886" s="2" t="str">
        <f t="shared" si="295"/>
        <v>судьбы</v>
      </c>
    </row>
    <row r="18887" spans="1:3" x14ac:dyDescent="0.3">
      <c r="A18887" s="1">
        <v>4056</v>
      </c>
      <c r="B18887" t="s">
        <v>3725</v>
      </c>
      <c r="C18887" s="2" t="str">
        <f t="shared" si="295"/>
        <v>судьбы</v>
      </c>
    </row>
    <row r="18888" spans="1:3" x14ac:dyDescent="0.3">
      <c r="A18888" s="1">
        <v>4114</v>
      </c>
      <c r="B18888" t="s">
        <v>3782</v>
      </c>
      <c r="C18888" s="2" t="str">
        <f t="shared" si="295"/>
        <v>судьбы</v>
      </c>
    </row>
    <row r="18889" spans="1:3" x14ac:dyDescent="0.3">
      <c r="A18889" s="1">
        <v>4203</v>
      </c>
      <c r="B18889" t="s">
        <v>3871</v>
      </c>
      <c r="C18889" s="2" t="str">
        <f t="shared" si="295"/>
        <v>судьбы</v>
      </c>
    </row>
    <row r="18890" spans="1:3" x14ac:dyDescent="0.3">
      <c r="A18890" s="1">
        <v>4225</v>
      </c>
      <c r="B18890" t="s">
        <v>3893</v>
      </c>
      <c r="C18890" s="2" t="str">
        <f t="shared" si="295"/>
        <v>судьбы</v>
      </c>
    </row>
    <row r="18891" spans="1:3" x14ac:dyDescent="0.3">
      <c r="A18891" s="1">
        <v>4230</v>
      </c>
      <c r="B18891" t="s">
        <v>3898</v>
      </c>
      <c r="C18891" s="2" t="str">
        <f t="shared" si="295"/>
        <v>судьбы</v>
      </c>
    </row>
    <row r="18892" spans="1:3" x14ac:dyDescent="0.3">
      <c r="A18892" s="1">
        <v>4244</v>
      </c>
      <c r="B18892" t="s">
        <v>3912</v>
      </c>
      <c r="C18892" s="2" t="str">
        <f t="shared" si="295"/>
        <v>судьбы</v>
      </c>
    </row>
    <row r="18893" spans="1:3" x14ac:dyDescent="0.3">
      <c r="A18893" s="1">
        <v>4295</v>
      </c>
      <c r="B18893" t="s">
        <v>3959</v>
      </c>
      <c r="C18893" s="2" t="str">
        <f t="shared" si="295"/>
        <v>судьбы</v>
      </c>
    </row>
    <row r="18894" spans="1:3" x14ac:dyDescent="0.3">
      <c r="A18894" s="1">
        <v>4297</v>
      </c>
      <c r="B18894" t="s">
        <v>3961</v>
      </c>
      <c r="C18894" s="2" t="str">
        <f t="shared" si="295"/>
        <v>судьбы</v>
      </c>
    </row>
    <row r="18895" spans="1:3" x14ac:dyDescent="0.3">
      <c r="A18895" s="1">
        <v>4319</v>
      </c>
      <c r="B18895" t="s">
        <v>3983</v>
      </c>
      <c r="C18895" s="2" t="str">
        <f t="shared" si="295"/>
        <v>судьбы</v>
      </c>
    </row>
    <row r="18896" spans="1:3" x14ac:dyDescent="0.3">
      <c r="A18896" s="1">
        <v>4335</v>
      </c>
      <c r="B18896" t="s">
        <v>3998</v>
      </c>
      <c r="C18896" s="2" t="str">
        <f t="shared" si="295"/>
        <v>судьбы</v>
      </c>
    </row>
    <row r="18897" spans="1:3" x14ac:dyDescent="0.3">
      <c r="A18897" s="1">
        <v>4433</v>
      </c>
      <c r="B18897" t="s">
        <v>4094</v>
      </c>
      <c r="C18897" s="2" t="str">
        <f t="shared" si="295"/>
        <v>судьбы</v>
      </c>
    </row>
    <row r="18898" spans="1:3" x14ac:dyDescent="0.3">
      <c r="A18898" s="1">
        <v>4435</v>
      </c>
      <c r="B18898" t="s">
        <v>4096</v>
      </c>
      <c r="C18898" s="2" t="str">
        <f t="shared" si="295"/>
        <v>судьбы</v>
      </c>
    </row>
    <row r="18899" spans="1:3" x14ac:dyDescent="0.3">
      <c r="A18899" s="1">
        <v>4437</v>
      </c>
      <c r="B18899" t="s">
        <v>4098</v>
      </c>
      <c r="C18899" s="2" t="str">
        <f t="shared" si="295"/>
        <v>судьбы</v>
      </c>
    </row>
    <row r="18900" spans="1:3" x14ac:dyDescent="0.3">
      <c r="A18900" s="1">
        <v>4438</v>
      </c>
      <c r="B18900" t="s">
        <v>4099</v>
      </c>
      <c r="C18900" s="2" t="str">
        <f t="shared" si="295"/>
        <v>судьбы</v>
      </c>
    </row>
    <row r="18901" spans="1:3" x14ac:dyDescent="0.3">
      <c r="A18901" s="1">
        <v>4447</v>
      </c>
      <c r="B18901" t="s">
        <v>4108</v>
      </c>
      <c r="C18901" s="2" t="str">
        <f t="shared" si="295"/>
        <v>судьбы</v>
      </c>
    </row>
    <row r="18902" spans="1:3" x14ac:dyDescent="0.3">
      <c r="A18902" s="1">
        <v>4470</v>
      </c>
      <c r="B18902" t="s">
        <v>4131</v>
      </c>
      <c r="C18902" s="2" t="str">
        <f t="shared" si="295"/>
        <v>судьбы</v>
      </c>
    </row>
    <row r="18903" spans="1:3" x14ac:dyDescent="0.3">
      <c r="A18903" s="1">
        <v>4480</v>
      </c>
      <c r="B18903" t="s">
        <v>4140</v>
      </c>
      <c r="C18903" s="2" t="str">
        <f t="shared" si="295"/>
        <v>судьбы</v>
      </c>
    </row>
    <row r="18904" spans="1:3" x14ac:dyDescent="0.3">
      <c r="A18904" s="1">
        <v>4494</v>
      </c>
      <c r="B18904" t="s">
        <v>4154</v>
      </c>
      <c r="C18904" s="2" t="str">
        <f t="shared" si="295"/>
        <v>судьбы</v>
      </c>
    </row>
    <row r="18905" spans="1:3" x14ac:dyDescent="0.3">
      <c r="A18905" s="1">
        <v>4511</v>
      </c>
      <c r="B18905" t="s">
        <v>4171</v>
      </c>
      <c r="C18905" s="2" t="str">
        <f t="shared" si="295"/>
        <v>судьбы</v>
      </c>
    </row>
    <row r="18906" spans="1:3" x14ac:dyDescent="0.3">
      <c r="A18906" s="1">
        <v>4513</v>
      </c>
      <c r="B18906" t="s">
        <v>4173</v>
      </c>
      <c r="C18906" s="2" t="str">
        <f t="shared" si="295"/>
        <v>судьбы</v>
      </c>
    </row>
    <row r="18907" spans="1:3" x14ac:dyDescent="0.3">
      <c r="A18907" s="1">
        <v>4577</v>
      </c>
      <c r="B18907" t="s">
        <v>4236</v>
      </c>
      <c r="C18907" s="2" t="str">
        <f t="shared" si="295"/>
        <v>судьбы</v>
      </c>
    </row>
    <row r="18908" spans="1:3" x14ac:dyDescent="0.3">
      <c r="A18908" s="1">
        <v>4583</v>
      </c>
      <c r="B18908" t="s">
        <v>4242</v>
      </c>
      <c r="C18908" s="2" t="str">
        <f t="shared" si="295"/>
        <v>судьбы</v>
      </c>
    </row>
    <row r="18909" spans="1:3" x14ac:dyDescent="0.3">
      <c r="A18909" s="1">
        <v>4596</v>
      </c>
      <c r="B18909" t="s">
        <v>4255</v>
      </c>
      <c r="C18909" s="2" t="str">
        <f t="shared" si="295"/>
        <v>судьбы</v>
      </c>
    </row>
    <row r="18910" spans="1:3" x14ac:dyDescent="0.3">
      <c r="A18910" s="1">
        <v>4601</v>
      </c>
      <c r="B18910" t="s">
        <v>4260</v>
      </c>
      <c r="C18910" s="2" t="str">
        <f t="shared" si="295"/>
        <v>судьбы</v>
      </c>
    </row>
    <row r="18911" spans="1:3" x14ac:dyDescent="0.3">
      <c r="A18911" s="1">
        <v>4637</v>
      </c>
      <c r="B18911" t="s">
        <v>4295</v>
      </c>
      <c r="C18911" s="2" t="str">
        <f t="shared" si="295"/>
        <v>судьбы</v>
      </c>
    </row>
    <row r="18912" spans="1:3" x14ac:dyDescent="0.3">
      <c r="A18912" s="1">
        <v>4643</v>
      </c>
      <c r="B18912" t="s">
        <v>4301</v>
      </c>
      <c r="C18912" s="2" t="str">
        <f t="shared" si="295"/>
        <v>судьбы</v>
      </c>
    </row>
    <row r="18913" spans="1:3" x14ac:dyDescent="0.3">
      <c r="A18913" s="1">
        <v>4822</v>
      </c>
      <c r="B18913" t="s">
        <v>4477</v>
      </c>
      <c r="C18913" s="2" t="str">
        <f t="shared" si="295"/>
        <v>судьбы</v>
      </c>
    </row>
    <row r="18914" spans="1:3" x14ac:dyDescent="0.3">
      <c r="A18914" s="1">
        <v>4836</v>
      </c>
      <c r="B18914" t="s">
        <v>4490</v>
      </c>
      <c r="C18914" s="2" t="str">
        <f t="shared" si="295"/>
        <v>судьбы</v>
      </c>
    </row>
    <row r="18915" spans="1:3" x14ac:dyDescent="0.3">
      <c r="A18915" s="1">
        <v>4889</v>
      </c>
      <c r="B18915" t="s">
        <v>4540</v>
      </c>
      <c r="C18915" s="2" t="str">
        <f t="shared" si="295"/>
        <v>судьбы</v>
      </c>
    </row>
    <row r="18916" spans="1:3" x14ac:dyDescent="0.3">
      <c r="A18916" s="1">
        <v>4890</v>
      </c>
      <c r="B18916" t="s">
        <v>4541</v>
      </c>
      <c r="C18916" s="2" t="str">
        <f t="shared" si="295"/>
        <v>судьбы</v>
      </c>
    </row>
    <row r="18917" spans="1:3" x14ac:dyDescent="0.3">
      <c r="A18917" s="1">
        <v>5068</v>
      </c>
      <c r="B18917" t="s">
        <v>4707</v>
      </c>
      <c r="C18917" s="2" t="str">
        <f t="shared" si="295"/>
        <v>судьбы</v>
      </c>
    </row>
    <row r="18918" spans="1:3" x14ac:dyDescent="0.3">
      <c r="A18918" s="1">
        <v>5093</v>
      </c>
      <c r="B18918" t="s">
        <v>4730</v>
      </c>
      <c r="C18918" s="2" t="str">
        <f t="shared" si="295"/>
        <v>судьбы</v>
      </c>
    </row>
    <row r="18919" spans="1:3" x14ac:dyDescent="0.3">
      <c r="A18919" s="1">
        <v>5202</v>
      </c>
      <c r="B18919" t="s">
        <v>4830</v>
      </c>
      <c r="C18919" s="2" t="str">
        <f t="shared" si="295"/>
        <v>судьбы</v>
      </c>
    </row>
    <row r="18920" spans="1:3" x14ac:dyDescent="0.3">
      <c r="A18920" s="1">
        <v>5295</v>
      </c>
      <c r="B18920" t="s">
        <v>4907</v>
      </c>
      <c r="C18920" s="2" t="str">
        <f t="shared" si="295"/>
        <v>судьбы</v>
      </c>
    </row>
    <row r="18921" spans="1:3" x14ac:dyDescent="0.3">
      <c r="A18921" s="1">
        <v>5298</v>
      </c>
      <c r="B18921" t="s">
        <v>4910</v>
      </c>
      <c r="C18921" s="2" t="str">
        <f t="shared" si="295"/>
        <v>судьбы</v>
      </c>
    </row>
    <row r="18922" spans="1:3" x14ac:dyDescent="0.3">
      <c r="A18922" s="1">
        <v>5332</v>
      </c>
      <c r="B18922" t="s">
        <v>4936</v>
      </c>
      <c r="C18922" s="2" t="str">
        <f t="shared" si="295"/>
        <v>судьбы</v>
      </c>
    </row>
    <row r="18923" spans="1:3" x14ac:dyDescent="0.3">
      <c r="A18923" s="1">
        <v>5374</v>
      </c>
      <c r="B18923" t="s">
        <v>4972</v>
      </c>
      <c r="C18923" s="2" t="str">
        <f t="shared" si="295"/>
        <v>судьбы</v>
      </c>
    </row>
    <row r="18924" spans="1:3" x14ac:dyDescent="0.3">
      <c r="A18924" s="1">
        <v>5376</v>
      </c>
      <c r="B18924" t="s">
        <v>4974</v>
      </c>
      <c r="C18924" s="2" t="str">
        <f t="shared" si="295"/>
        <v>судьбы</v>
      </c>
    </row>
    <row r="18925" spans="1:3" x14ac:dyDescent="0.3">
      <c r="A18925" s="1">
        <v>5393</v>
      </c>
      <c r="B18925" t="s">
        <v>4985</v>
      </c>
      <c r="C18925" s="2" t="str">
        <f t="shared" si="295"/>
        <v>судьбы</v>
      </c>
    </row>
    <row r="18926" spans="1:3" x14ac:dyDescent="0.3">
      <c r="A18926" s="1">
        <v>5426</v>
      </c>
      <c r="B18926" t="s">
        <v>5013</v>
      </c>
      <c r="C18926" s="2" t="str">
        <f t="shared" si="295"/>
        <v>судьбы</v>
      </c>
    </row>
    <row r="18927" spans="1:3" x14ac:dyDescent="0.3">
      <c r="A18927" s="1">
        <v>5431</v>
      </c>
      <c r="B18927" t="s">
        <v>5016</v>
      </c>
      <c r="C18927" s="2" t="str">
        <f t="shared" si="295"/>
        <v>судьбы</v>
      </c>
    </row>
    <row r="18928" spans="1:3" x14ac:dyDescent="0.3">
      <c r="A18928" s="1">
        <v>5432</v>
      </c>
      <c r="B18928" t="s">
        <v>5017</v>
      </c>
      <c r="C18928" s="2" t="str">
        <f t="shared" si="295"/>
        <v>судьбы</v>
      </c>
    </row>
    <row r="18929" spans="1:3" x14ac:dyDescent="0.3">
      <c r="A18929" s="1">
        <v>5463</v>
      </c>
      <c r="B18929" t="s">
        <v>5044</v>
      </c>
      <c r="C18929" s="2" t="str">
        <f t="shared" si="295"/>
        <v>судьбы</v>
      </c>
    </row>
    <row r="18930" spans="1:3" x14ac:dyDescent="0.3">
      <c r="A18930" s="1">
        <v>5523</v>
      </c>
      <c r="B18930" t="s">
        <v>5094</v>
      </c>
      <c r="C18930" s="2" t="str">
        <f t="shared" si="295"/>
        <v>судьбы</v>
      </c>
    </row>
    <row r="18931" spans="1:3" x14ac:dyDescent="0.3">
      <c r="A18931" s="1">
        <v>5557</v>
      </c>
      <c r="B18931" t="s">
        <v>5128</v>
      </c>
      <c r="C18931" s="2" t="str">
        <f t="shared" si="295"/>
        <v>судьбы</v>
      </c>
    </row>
    <row r="18932" spans="1:3" x14ac:dyDescent="0.3">
      <c r="A18932" s="1">
        <v>5563</v>
      </c>
      <c r="B18932" t="s">
        <v>5134</v>
      </c>
      <c r="C18932" s="2" t="str">
        <f t="shared" si="295"/>
        <v>судьбы</v>
      </c>
    </row>
    <row r="18933" spans="1:3" x14ac:dyDescent="0.3">
      <c r="A18933" s="1">
        <v>5592</v>
      </c>
      <c r="B18933" t="s">
        <v>5162</v>
      </c>
      <c r="C18933" s="2" t="str">
        <f t="shared" si="295"/>
        <v>судьбы</v>
      </c>
    </row>
    <row r="18934" spans="1:3" x14ac:dyDescent="0.3">
      <c r="A18934" s="1">
        <v>5601</v>
      </c>
      <c r="B18934" t="s">
        <v>5171</v>
      </c>
      <c r="C18934" s="2" t="str">
        <f t="shared" si="295"/>
        <v>судьбы</v>
      </c>
    </row>
    <row r="18935" spans="1:3" x14ac:dyDescent="0.3">
      <c r="A18935" s="1">
        <v>5627</v>
      </c>
      <c r="B18935" t="s">
        <v>5196</v>
      </c>
      <c r="C18935" s="2" t="str">
        <f t="shared" si="295"/>
        <v>судьбы</v>
      </c>
    </row>
    <row r="18936" spans="1:3" x14ac:dyDescent="0.3">
      <c r="A18936" s="1">
        <v>5640</v>
      </c>
      <c r="B18936" t="s">
        <v>5208</v>
      </c>
      <c r="C18936" s="2" t="str">
        <f t="shared" si="295"/>
        <v>судьбы</v>
      </c>
    </row>
    <row r="18937" spans="1:3" x14ac:dyDescent="0.3">
      <c r="A18937" s="1">
        <v>5683</v>
      </c>
      <c r="B18937" t="s">
        <v>5250</v>
      </c>
      <c r="C18937" s="2" t="str">
        <f t="shared" si="295"/>
        <v>судьбы</v>
      </c>
    </row>
    <row r="18938" spans="1:3" x14ac:dyDescent="0.3">
      <c r="A18938" s="1">
        <v>5703</v>
      </c>
      <c r="B18938" t="s">
        <v>5265</v>
      </c>
      <c r="C18938" s="2" t="str">
        <f t="shared" si="295"/>
        <v>судьбы</v>
      </c>
    </row>
    <row r="18939" spans="1:3" x14ac:dyDescent="0.3">
      <c r="A18939" s="1">
        <v>5819</v>
      </c>
      <c r="B18939" t="s">
        <v>5368</v>
      </c>
      <c r="C18939" s="2" t="str">
        <f t="shared" si="295"/>
        <v>судьбы</v>
      </c>
    </row>
    <row r="18940" spans="1:3" x14ac:dyDescent="0.3">
      <c r="A18940" s="1">
        <v>5840</v>
      </c>
      <c r="B18940" t="s">
        <v>5389</v>
      </c>
      <c r="C18940" s="2" t="str">
        <f t="shared" si="295"/>
        <v>судьбы</v>
      </c>
    </row>
    <row r="18941" spans="1:3" x14ac:dyDescent="0.3">
      <c r="A18941" s="1">
        <v>5860</v>
      </c>
      <c r="B18941" t="s">
        <v>5403</v>
      </c>
      <c r="C18941" s="2" t="str">
        <f t="shared" si="295"/>
        <v>судьбы</v>
      </c>
    </row>
    <row r="18942" spans="1:3" x14ac:dyDescent="0.3">
      <c r="A18942" s="1">
        <v>5922</v>
      </c>
      <c r="B18942" t="s">
        <v>5463</v>
      </c>
      <c r="C18942" s="2" t="str">
        <f t="shared" si="295"/>
        <v>судьбы</v>
      </c>
    </row>
    <row r="18943" spans="1:3" x14ac:dyDescent="0.3">
      <c r="A18943" s="1">
        <v>6137</v>
      </c>
      <c r="B18943" t="s">
        <v>5669</v>
      </c>
      <c r="C18943" s="2" t="str">
        <f t="shared" si="295"/>
        <v>судьбы</v>
      </c>
    </row>
    <row r="18944" spans="1:3" x14ac:dyDescent="0.3">
      <c r="A18944" s="1">
        <v>6260</v>
      </c>
      <c r="B18944" t="s">
        <v>5790</v>
      </c>
      <c r="C18944" s="2" t="str">
        <f t="shared" si="295"/>
        <v>судьбы</v>
      </c>
    </row>
    <row r="18945" spans="1:3" x14ac:dyDescent="0.3">
      <c r="A18945" s="1">
        <v>6318</v>
      </c>
      <c r="B18945" t="s">
        <v>5845</v>
      </c>
      <c r="C18945" s="2" t="str">
        <f t="shared" si="295"/>
        <v>судьбы</v>
      </c>
    </row>
    <row r="18946" spans="1:3" x14ac:dyDescent="0.3">
      <c r="A18946" s="1">
        <v>6456</v>
      </c>
      <c r="B18946" t="s">
        <v>5980</v>
      </c>
      <c r="C18946" s="2" t="str">
        <f t="shared" ref="C18946:C19009" si="296">TRIM(MID(SUBSTITUTE(B18946," ",REPT(" ",LEN(B18946))),LEN(B18946)*($B$1-1)+1,LEN(B18946)))</f>
        <v>судьбы</v>
      </c>
    </row>
    <row r="18947" spans="1:3" x14ac:dyDescent="0.3">
      <c r="A18947" s="1">
        <v>6487</v>
      </c>
      <c r="B18947" t="s">
        <v>6009</v>
      </c>
      <c r="C18947" s="2" t="str">
        <f t="shared" si="296"/>
        <v>судьбы</v>
      </c>
    </row>
    <row r="18948" spans="1:3" x14ac:dyDescent="0.3">
      <c r="A18948" s="1">
        <v>6812</v>
      </c>
      <c r="B18948" t="s">
        <v>6319</v>
      </c>
      <c r="C18948" s="2" t="str">
        <f t="shared" si="296"/>
        <v>судьбы</v>
      </c>
    </row>
    <row r="18949" spans="1:3" x14ac:dyDescent="0.3">
      <c r="A18949" s="1">
        <v>6864</v>
      </c>
      <c r="B18949" t="s">
        <v>6368</v>
      </c>
      <c r="C18949" s="2" t="str">
        <f t="shared" si="296"/>
        <v>судьбы</v>
      </c>
    </row>
    <row r="18950" spans="1:3" x14ac:dyDescent="0.3">
      <c r="A18950" s="1">
        <v>6949</v>
      </c>
      <c r="B18950" t="s">
        <v>6450</v>
      </c>
      <c r="C18950" s="2" t="str">
        <f t="shared" si="296"/>
        <v>судьбы</v>
      </c>
    </row>
    <row r="18951" spans="1:3" x14ac:dyDescent="0.3">
      <c r="A18951" s="1">
        <v>7078</v>
      </c>
      <c r="B18951" t="s">
        <v>6575</v>
      </c>
      <c r="C18951" s="2" t="str">
        <f t="shared" si="296"/>
        <v>судьбы</v>
      </c>
    </row>
    <row r="18952" spans="1:3" x14ac:dyDescent="0.3">
      <c r="A18952" s="1">
        <v>7091</v>
      </c>
      <c r="B18952" t="s">
        <v>6588</v>
      </c>
      <c r="C18952" s="2" t="str">
        <f t="shared" si="296"/>
        <v>судьбы</v>
      </c>
    </row>
    <row r="18953" spans="1:3" x14ac:dyDescent="0.3">
      <c r="A18953" s="1">
        <v>7132</v>
      </c>
      <c r="B18953" t="s">
        <v>6629</v>
      </c>
      <c r="C18953" s="2" t="str">
        <f t="shared" si="296"/>
        <v>судьбы</v>
      </c>
    </row>
    <row r="18954" spans="1:3" x14ac:dyDescent="0.3">
      <c r="A18954" s="1">
        <v>7156</v>
      </c>
      <c r="B18954" t="s">
        <v>6653</v>
      </c>
      <c r="C18954" s="2" t="str">
        <f t="shared" si="296"/>
        <v>судьбы</v>
      </c>
    </row>
    <row r="18955" spans="1:3" x14ac:dyDescent="0.3">
      <c r="A18955" s="1">
        <v>7223</v>
      </c>
      <c r="B18955" t="s">
        <v>6717</v>
      </c>
      <c r="C18955" s="2" t="str">
        <f t="shared" si="296"/>
        <v>судьбы</v>
      </c>
    </row>
    <row r="18956" spans="1:3" x14ac:dyDescent="0.3">
      <c r="A18956" s="1">
        <v>7224</v>
      </c>
      <c r="B18956" t="s">
        <v>6718</v>
      </c>
      <c r="C18956" s="2" t="str">
        <f t="shared" si="296"/>
        <v>судьбы</v>
      </c>
    </row>
    <row r="18957" spans="1:3" x14ac:dyDescent="0.3">
      <c r="A18957" s="1">
        <v>7257</v>
      </c>
      <c r="B18957" t="s">
        <v>6748</v>
      </c>
      <c r="C18957" s="2" t="str">
        <f t="shared" si="296"/>
        <v>судьбы</v>
      </c>
    </row>
    <row r="18958" spans="1:3" x14ac:dyDescent="0.3">
      <c r="A18958" s="1">
        <v>7260</v>
      </c>
      <c r="B18958" t="s">
        <v>6751</v>
      </c>
      <c r="C18958" s="2" t="str">
        <f t="shared" si="296"/>
        <v>судьбы</v>
      </c>
    </row>
    <row r="18959" spans="1:3" x14ac:dyDescent="0.3">
      <c r="A18959" s="1">
        <v>7528</v>
      </c>
      <c r="B18959" t="s">
        <v>7000</v>
      </c>
      <c r="C18959" s="2" t="str">
        <f t="shared" si="296"/>
        <v>судьбы</v>
      </c>
    </row>
    <row r="18960" spans="1:3" x14ac:dyDescent="0.3">
      <c r="A18960" s="1">
        <v>7582</v>
      </c>
      <c r="B18960" t="s">
        <v>7050</v>
      </c>
      <c r="C18960" s="2" t="str">
        <f t="shared" si="296"/>
        <v>судьбы</v>
      </c>
    </row>
    <row r="18961" spans="1:3" x14ac:dyDescent="0.3">
      <c r="A18961" s="1">
        <v>7604</v>
      </c>
      <c r="B18961" t="s">
        <v>7072</v>
      </c>
      <c r="C18961" s="2" t="str">
        <f t="shared" si="296"/>
        <v>судьбы</v>
      </c>
    </row>
    <row r="18962" spans="1:3" x14ac:dyDescent="0.3">
      <c r="A18962" s="1">
        <v>7810</v>
      </c>
      <c r="B18962" t="s">
        <v>7265</v>
      </c>
      <c r="C18962" s="2" t="str">
        <f t="shared" si="296"/>
        <v>судьбы</v>
      </c>
    </row>
    <row r="18963" spans="1:3" x14ac:dyDescent="0.3">
      <c r="A18963" s="1">
        <v>7919</v>
      </c>
      <c r="B18963" t="s">
        <v>7367</v>
      </c>
      <c r="C18963" s="2" t="str">
        <f t="shared" si="296"/>
        <v>судьбы</v>
      </c>
    </row>
    <row r="18964" spans="1:3" x14ac:dyDescent="0.3">
      <c r="A18964" s="1">
        <v>7920</v>
      </c>
      <c r="B18964" t="s">
        <v>7368</v>
      </c>
      <c r="C18964" s="2" t="str">
        <f t="shared" si="296"/>
        <v>судьбы</v>
      </c>
    </row>
    <row r="18965" spans="1:3" x14ac:dyDescent="0.3">
      <c r="A18965" s="1">
        <v>8091</v>
      </c>
      <c r="B18965" t="s">
        <v>7523</v>
      </c>
      <c r="C18965" s="2" t="str">
        <f t="shared" si="296"/>
        <v>судьбы</v>
      </c>
    </row>
    <row r="18966" spans="1:3" x14ac:dyDescent="0.3">
      <c r="A18966" s="1">
        <v>8111</v>
      </c>
      <c r="B18966" t="s">
        <v>7542</v>
      </c>
      <c r="C18966" s="2" t="str">
        <f t="shared" si="296"/>
        <v>судьбы</v>
      </c>
    </row>
    <row r="18967" spans="1:3" x14ac:dyDescent="0.3">
      <c r="A18967" s="1">
        <v>8131</v>
      </c>
      <c r="B18967" t="s">
        <v>7559</v>
      </c>
      <c r="C18967" s="2" t="str">
        <f t="shared" si="296"/>
        <v>судьбы</v>
      </c>
    </row>
    <row r="18968" spans="1:3" x14ac:dyDescent="0.3">
      <c r="A18968" s="1">
        <v>8149</v>
      </c>
      <c r="B18968" t="s">
        <v>7576</v>
      </c>
      <c r="C18968" s="2" t="str">
        <f t="shared" si="296"/>
        <v>судьбы</v>
      </c>
    </row>
    <row r="18969" spans="1:3" x14ac:dyDescent="0.3">
      <c r="A18969" s="1">
        <v>8232</v>
      </c>
      <c r="B18969" t="s">
        <v>7654</v>
      </c>
      <c r="C18969" s="2" t="str">
        <f t="shared" si="296"/>
        <v>судьбы</v>
      </c>
    </row>
    <row r="18970" spans="1:3" x14ac:dyDescent="0.3">
      <c r="A18970" s="1">
        <v>8245</v>
      </c>
      <c r="B18970" t="s">
        <v>7664</v>
      </c>
      <c r="C18970" s="2" t="str">
        <f t="shared" si="296"/>
        <v>судьбы</v>
      </c>
    </row>
    <row r="18971" spans="1:3" x14ac:dyDescent="0.3">
      <c r="A18971" s="1">
        <v>8333</v>
      </c>
      <c r="B18971" t="s">
        <v>7746</v>
      </c>
      <c r="C18971" s="2" t="str">
        <f t="shared" si="296"/>
        <v>судьбы</v>
      </c>
    </row>
    <row r="18972" spans="1:3" x14ac:dyDescent="0.3">
      <c r="A18972" s="1">
        <v>8560</v>
      </c>
      <c r="B18972" t="s">
        <v>7958</v>
      </c>
      <c r="C18972" s="2" t="str">
        <f t="shared" si="296"/>
        <v>судьбы</v>
      </c>
    </row>
    <row r="18973" spans="1:3" x14ac:dyDescent="0.3">
      <c r="A18973" s="1">
        <v>8676</v>
      </c>
      <c r="B18973" t="s">
        <v>8055</v>
      </c>
      <c r="C18973" s="2" t="str">
        <f t="shared" si="296"/>
        <v>судьбы</v>
      </c>
    </row>
    <row r="18974" spans="1:3" x14ac:dyDescent="0.3">
      <c r="A18974" s="1">
        <v>8848</v>
      </c>
      <c r="B18974" t="s">
        <v>8218</v>
      </c>
      <c r="C18974" s="2" t="str">
        <f t="shared" si="296"/>
        <v>судьбы</v>
      </c>
    </row>
    <row r="18975" spans="1:3" x14ac:dyDescent="0.3">
      <c r="A18975" s="1">
        <v>8872</v>
      </c>
      <c r="B18975" t="s">
        <v>8237</v>
      </c>
      <c r="C18975" s="2" t="str">
        <f t="shared" si="296"/>
        <v>судьбы</v>
      </c>
    </row>
    <row r="18976" spans="1:3" x14ac:dyDescent="0.3">
      <c r="A18976" s="1">
        <v>8976</v>
      </c>
      <c r="B18976" t="s">
        <v>8337</v>
      </c>
      <c r="C18976" s="2" t="str">
        <f t="shared" si="296"/>
        <v>судьбы</v>
      </c>
    </row>
    <row r="18977" spans="1:3" x14ac:dyDescent="0.3">
      <c r="A18977" s="1">
        <v>8998</v>
      </c>
      <c r="B18977" t="s">
        <v>8355</v>
      </c>
      <c r="C18977" s="2" t="str">
        <f t="shared" si="296"/>
        <v>судьбы</v>
      </c>
    </row>
    <row r="18978" spans="1:3" x14ac:dyDescent="0.3">
      <c r="A18978" s="1">
        <v>9168</v>
      </c>
      <c r="B18978" t="s">
        <v>8511</v>
      </c>
      <c r="C18978" s="2" t="str">
        <f t="shared" si="296"/>
        <v>судьбы</v>
      </c>
    </row>
    <row r="18979" spans="1:3" x14ac:dyDescent="0.3">
      <c r="A18979" s="1">
        <v>9201</v>
      </c>
      <c r="B18979" t="s">
        <v>8544</v>
      </c>
      <c r="C18979" s="2" t="str">
        <f t="shared" si="296"/>
        <v>судьбы</v>
      </c>
    </row>
    <row r="18980" spans="1:3" x14ac:dyDescent="0.3">
      <c r="A18980" s="1">
        <v>9426</v>
      </c>
      <c r="B18980" t="s">
        <v>8762</v>
      </c>
      <c r="C18980" s="2" t="str">
        <f t="shared" si="296"/>
        <v>судьбы</v>
      </c>
    </row>
    <row r="18981" spans="1:3" x14ac:dyDescent="0.3">
      <c r="A18981" s="1">
        <v>9572</v>
      </c>
      <c r="B18981" t="s">
        <v>8900</v>
      </c>
      <c r="C18981" s="2" t="str">
        <f t="shared" si="296"/>
        <v>судьбы</v>
      </c>
    </row>
    <row r="18982" spans="1:3" x14ac:dyDescent="0.3">
      <c r="A18982" s="1">
        <v>9632</v>
      </c>
      <c r="B18982" t="s">
        <v>8958</v>
      </c>
      <c r="C18982" s="2" t="str">
        <f t="shared" si="296"/>
        <v>судьбы</v>
      </c>
    </row>
    <row r="18983" spans="1:3" x14ac:dyDescent="0.3">
      <c r="A18983" s="1">
        <v>10014</v>
      </c>
      <c r="B18983" t="s">
        <v>9304</v>
      </c>
      <c r="C18983" s="2" t="str">
        <f t="shared" si="296"/>
        <v>судьбы</v>
      </c>
    </row>
    <row r="18984" spans="1:3" x14ac:dyDescent="0.3">
      <c r="A18984" s="1">
        <v>10103</v>
      </c>
      <c r="B18984" t="s">
        <v>9387</v>
      </c>
      <c r="C18984" s="2" t="str">
        <f t="shared" si="296"/>
        <v>судьбы</v>
      </c>
    </row>
    <row r="18985" spans="1:3" x14ac:dyDescent="0.3">
      <c r="A18985" s="1">
        <v>10296</v>
      </c>
      <c r="B18985" t="s">
        <v>9566</v>
      </c>
      <c r="C18985" s="2" t="str">
        <f t="shared" si="296"/>
        <v>судьбы</v>
      </c>
    </row>
    <row r="18986" spans="1:3" x14ac:dyDescent="0.3">
      <c r="A18986" s="1">
        <v>10526</v>
      </c>
      <c r="B18986" t="s">
        <v>9776</v>
      </c>
      <c r="C18986" s="2" t="str">
        <f t="shared" si="296"/>
        <v>судьбы</v>
      </c>
    </row>
    <row r="18987" spans="1:3" x14ac:dyDescent="0.3">
      <c r="A18987" s="1">
        <v>10947</v>
      </c>
      <c r="B18987" t="s">
        <v>10162</v>
      </c>
      <c r="C18987" s="2" t="str">
        <f t="shared" si="296"/>
        <v>судьбы</v>
      </c>
    </row>
    <row r="18988" spans="1:3" x14ac:dyDescent="0.3">
      <c r="A18988" s="1">
        <v>11308</v>
      </c>
      <c r="B18988" t="s">
        <v>10498</v>
      </c>
      <c r="C18988" s="2" t="str">
        <f t="shared" si="296"/>
        <v>судьбы</v>
      </c>
    </row>
    <row r="18989" spans="1:3" x14ac:dyDescent="0.3">
      <c r="A18989" s="1">
        <v>11452</v>
      </c>
      <c r="B18989" t="s">
        <v>10623</v>
      </c>
      <c r="C18989" s="2" t="str">
        <f t="shared" si="296"/>
        <v>судьбы</v>
      </c>
    </row>
    <row r="18990" spans="1:3" x14ac:dyDescent="0.3">
      <c r="A18990" s="1">
        <v>11523</v>
      </c>
      <c r="B18990" t="s">
        <v>10688</v>
      </c>
      <c r="C18990" s="2" t="str">
        <f t="shared" si="296"/>
        <v>судьбы</v>
      </c>
    </row>
    <row r="18991" spans="1:3" x14ac:dyDescent="0.3">
      <c r="A18991" s="1">
        <v>11803</v>
      </c>
      <c r="B18991" t="s">
        <v>10946</v>
      </c>
      <c r="C18991" s="2" t="str">
        <f t="shared" si="296"/>
        <v>судьбы</v>
      </c>
    </row>
    <row r="18992" spans="1:3" x14ac:dyDescent="0.3">
      <c r="A18992" s="1">
        <v>11804</v>
      </c>
      <c r="B18992" t="s">
        <v>10947</v>
      </c>
      <c r="C18992" s="2" t="str">
        <f t="shared" si="296"/>
        <v>судьбы</v>
      </c>
    </row>
    <row r="18993" spans="1:3" x14ac:dyDescent="0.3">
      <c r="A18993" s="1">
        <v>11859</v>
      </c>
      <c r="B18993" t="s">
        <v>11002</v>
      </c>
      <c r="C18993" s="2" t="str">
        <f t="shared" si="296"/>
        <v>судьбы</v>
      </c>
    </row>
    <row r="18994" spans="1:3" x14ac:dyDescent="0.3">
      <c r="A18994" s="1">
        <v>12093</v>
      </c>
      <c r="B18994" t="s">
        <v>11221</v>
      </c>
      <c r="C18994" s="2" t="str">
        <f t="shared" si="296"/>
        <v>судьбы</v>
      </c>
    </row>
    <row r="18995" spans="1:3" x14ac:dyDescent="0.3">
      <c r="A18995" s="1">
        <v>12319</v>
      </c>
      <c r="B18995" t="s">
        <v>11431</v>
      </c>
      <c r="C18995" s="2" t="str">
        <f t="shared" si="296"/>
        <v>судьбы</v>
      </c>
    </row>
    <row r="18996" spans="1:3" x14ac:dyDescent="0.3">
      <c r="A18996" s="1">
        <v>12351</v>
      </c>
      <c r="B18996" t="s">
        <v>11461</v>
      </c>
      <c r="C18996" s="2" t="str">
        <f t="shared" si="296"/>
        <v>судьбы</v>
      </c>
    </row>
    <row r="18997" spans="1:3" x14ac:dyDescent="0.3">
      <c r="A18997" s="1">
        <v>12480</v>
      </c>
      <c r="B18997" t="s">
        <v>11568</v>
      </c>
      <c r="C18997" s="2" t="str">
        <f t="shared" si="296"/>
        <v>судьбы</v>
      </c>
    </row>
    <row r="18998" spans="1:3" x14ac:dyDescent="0.3">
      <c r="A18998" s="1">
        <v>12504</v>
      </c>
      <c r="B18998" t="s">
        <v>11588</v>
      </c>
      <c r="C18998" s="2" t="str">
        <f t="shared" si="296"/>
        <v>судьбы</v>
      </c>
    </row>
    <row r="18999" spans="1:3" x14ac:dyDescent="0.3">
      <c r="A18999" s="1">
        <v>12707</v>
      </c>
      <c r="B18999" t="s">
        <v>11745</v>
      </c>
      <c r="C18999" s="2" t="str">
        <f t="shared" si="296"/>
        <v>судьбы</v>
      </c>
    </row>
    <row r="19000" spans="1:3" x14ac:dyDescent="0.3">
      <c r="A19000" s="1">
        <v>12715</v>
      </c>
      <c r="B19000" t="s">
        <v>11753</v>
      </c>
      <c r="C19000" s="2" t="str">
        <f t="shared" si="296"/>
        <v>судьбы</v>
      </c>
    </row>
    <row r="19001" spans="1:3" x14ac:dyDescent="0.3">
      <c r="A19001" s="1">
        <v>12788</v>
      </c>
      <c r="B19001" t="s">
        <v>11817</v>
      </c>
      <c r="C19001" s="2" t="str">
        <f t="shared" si="296"/>
        <v>судьбы</v>
      </c>
    </row>
    <row r="19002" spans="1:3" x14ac:dyDescent="0.3">
      <c r="A19002" s="1">
        <v>12836</v>
      </c>
      <c r="B19002" t="s">
        <v>11864</v>
      </c>
      <c r="C19002" s="2" t="str">
        <f t="shared" si="296"/>
        <v>судьбы</v>
      </c>
    </row>
    <row r="19003" spans="1:3" x14ac:dyDescent="0.3">
      <c r="A19003" s="1">
        <v>13013</v>
      </c>
      <c r="B19003" t="s">
        <v>12030</v>
      </c>
      <c r="C19003" s="2" t="str">
        <f t="shared" si="296"/>
        <v>судьбы</v>
      </c>
    </row>
    <row r="19004" spans="1:3" x14ac:dyDescent="0.3">
      <c r="A19004" s="1">
        <v>13125</v>
      </c>
      <c r="B19004" t="s">
        <v>12135</v>
      </c>
      <c r="C19004" s="2" t="str">
        <f t="shared" si="296"/>
        <v>судьбы</v>
      </c>
    </row>
    <row r="19005" spans="1:3" x14ac:dyDescent="0.3">
      <c r="A19005" s="1">
        <v>13200</v>
      </c>
      <c r="B19005" t="s">
        <v>12206</v>
      </c>
      <c r="C19005" s="2" t="str">
        <f t="shared" si="296"/>
        <v>судьбы</v>
      </c>
    </row>
    <row r="19006" spans="1:3" x14ac:dyDescent="0.3">
      <c r="A19006" s="1">
        <v>13333</v>
      </c>
      <c r="B19006" t="s">
        <v>12330</v>
      </c>
      <c r="C19006" s="2" t="str">
        <f t="shared" si="296"/>
        <v>судьбы</v>
      </c>
    </row>
    <row r="19007" spans="1:3" x14ac:dyDescent="0.3">
      <c r="A19007" s="1">
        <v>13461</v>
      </c>
      <c r="B19007" t="s">
        <v>12447</v>
      </c>
      <c r="C19007" s="2" t="str">
        <f t="shared" si="296"/>
        <v>судьбы</v>
      </c>
    </row>
    <row r="19008" spans="1:3" x14ac:dyDescent="0.3">
      <c r="A19008" s="1">
        <v>13464</v>
      </c>
      <c r="B19008" t="s">
        <v>12450</v>
      </c>
      <c r="C19008" s="2" t="str">
        <f t="shared" si="296"/>
        <v>судьбы</v>
      </c>
    </row>
    <row r="19009" spans="1:3" x14ac:dyDescent="0.3">
      <c r="A19009" s="1">
        <v>13474</v>
      </c>
      <c r="B19009" t="s">
        <v>12458</v>
      </c>
      <c r="C19009" s="2" t="str">
        <f t="shared" si="296"/>
        <v>судьбы</v>
      </c>
    </row>
    <row r="19010" spans="1:3" x14ac:dyDescent="0.3">
      <c r="A19010" s="1">
        <v>13545</v>
      </c>
      <c r="B19010" t="s">
        <v>12527</v>
      </c>
      <c r="C19010" s="2" t="str">
        <f t="shared" ref="C19010:C19073" si="297">TRIM(MID(SUBSTITUTE(B19010," ",REPT(" ",LEN(B19010))),LEN(B19010)*($B$1-1)+1,LEN(B19010)))</f>
        <v>судьбы</v>
      </c>
    </row>
    <row r="19011" spans="1:3" x14ac:dyDescent="0.3">
      <c r="A19011" s="1">
        <v>13574</v>
      </c>
      <c r="B19011" t="s">
        <v>12556</v>
      </c>
      <c r="C19011" s="2" t="str">
        <f t="shared" si="297"/>
        <v>судьбы</v>
      </c>
    </row>
    <row r="19012" spans="1:3" x14ac:dyDescent="0.3">
      <c r="A19012" s="1">
        <v>13602</v>
      </c>
      <c r="B19012" t="s">
        <v>12584</v>
      </c>
      <c r="C19012" s="2" t="str">
        <f t="shared" si="297"/>
        <v>судьбы</v>
      </c>
    </row>
    <row r="19013" spans="1:3" x14ac:dyDescent="0.3">
      <c r="A19013" s="1">
        <v>13605</v>
      </c>
      <c r="B19013" t="s">
        <v>12587</v>
      </c>
      <c r="C19013" s="2" t="str">
        <f t="shared" si="297"/>
        <v>судьбы</v>
      </c>
    </row>
    <row r="19014" spans="1:3" x14ac:dyDescent="0.3">
      <c r="A19014" s="1">
        <v>13612</v>
      </c>
      <c r="B19014" t="s">
        <v>12594</v>
      </c>
      <c r="C19014" s="2" t="str">
        <f t="shared" si="297"/>
        <v>судьбы</v>
      </c>
    </row>
    <row r="19015" spans="1:3" x14ac:dyDescent="0.3">
      <c r="A19015" s="1">
        <v>13626</v>
      </c>
      <c r="B19015" t="s">
        <v>12608</v>
      </c>
      <c r="C19015" s="2" t="str">
        <f t="shared" si="297"/>
        <v>судьбы</v>
      </c>
    </row>
    <row r="19016" spans="1:3" x14ac:dyDescent="0.3">
      <c r="A19016" s="1">
        <v>13678</v>
      </c>
      <c r="B19016" t="s">
        <v>12657</v>
      </c>
      <c r="C19016" s="2" t="str">
        <f t="shared" si="297"/>
        <v>судьбы</v>
      </c>
    </row>
    <row r="19017" spans="1:3" x14ac:dyDescent="0.3">
      <c r="A19017" s="1">
        <v>13735</v>
      </c>
      <c r="B19017" t="s">
        <v>12711</v>
      </c>
      <c r="C19017" s="2" t="str">
        <f t="shared" si="297"/>
        <v>судьбы</v>
      </c>
    </row>
    <row r="19018" spans="1:3" x14ac:dyDescent="0.3">
      <c r="A19018" s="1">
        <v>13756</v>
      </c>
      <c r="B19018" t="s">
        <v>12728</v>
      </c>
      <c r="C19018" s="2" t="str">
        <f t="shared" si="297"/>
        <v>судьбы</v>
      </c>
    </row>
    <row r="19019" spans="1:3" x14ac:dyDescent="0.3">
      <c r="A19019" s="1">
        <v>13757</v>
      </c>
      <c r="B19019" t="s">
        <v>12729</v>
      </c>
      <c r="C19019" s="2" t="str">
        <f t="shared" si="297"/>
        <v>судьбы</v>
      </c>
    </row>
    <row r="19020" spans="1:3" x14ac:dyDescent="0.3">
      <c r="A19020" s="1">
        <v>13840</v>
      </c>
      <c r="B19020" t="s">
        <v>12807</v>
      </c>
      <c r="C19020" s="2" t="str">
        <f t="shared" si="297"/>
        <v>судьбы</v>
      </c>
    </row>
    <row r="19021" spans="1:3" x14ac:dyDescent="0.3">
      <c r="A19021" s="1">
        <v>13874</v>
      </c>
      <c r="B19021" t="s">
        <v>12840</v>
      </c>
      <c r="C19021" s="2" t="str">
        <f t="shared" si="297"/>
        <v>судьбы</v>
      </c>
    </row>
    <row r="19022" spans="1:3" x14ac:dyDescent="0.3">
      <c r="A19022" s="1">
        <v>13926</v>
      </c>
      <c r="B19022" t="s">
        <v>12887</v>
      </c>
      <c r="C19022" s="2" t="str">
        <f t="shared" si="297"/>
        <v>судьбы</v>
      </c>
    </row>
    <row r="19023" spans="1:3" x14ac:dyDescent="0.3">
      <c r="A19023" s="1">
        <v>13972</v>
      </c>
      <c r="B19023" t="s">
        <v>12930</v>
      </c>
      <c r="C19023" s="2" t="str">
        <f t="shared" si="297"/>
        <v>судьбы</v>
      </c>
    </row>
    <row r="19024" spans="1:3" x14ac:dyDescent="0.3">
      <c r="A19024" s="1">
        <v>13980</v>
      </c>
      <c r="B19024" t="s">
        <v>12938</v>
      </c>
      <c r="C19024" s="2" t="str">
        <f t="shared" si="297"/>
        <v>судьбы</v>
      </c>
    </row>
    <row r="19025" spans="1:3" x14ac:dyDescent="0.3">
      <c r="A19025" s="1">
        <v>14053</v>
      </c>
      <c r="B19025" t="s">
        <v>13004</v>
      </c>
      <c r="C19025" s="2" t="str">
        <f t="shared" si="297"/>
        <v>судьбы</v>
      </c>
    </row>
    <row r="19026" spans="1:3" x14ac:dyDescent="0.3">
      <c r="A19026" s="1">
        <v>14071</v>
      </c>
      <c r="B19026" t="s">
        <v>13022</v>
      </c>
      <c r="C19026" s="2" t="str">
        <f t="shared" si="297"/>
        <v>судьбы</v>
      </c>
    </row>
    <row r="19027" spans="1:3" x14ac:dyDescent="0.3">
      <c r="A19027" s="1">
        <v>14187</v>
      </c>
      <c r="B19027" t="s">
        <v>13130</v>
      </c>
      <c r="C19027" s="2" t="str">
        <f t="shared" si="297"/>
        <v>судьбы</v>
      </c>
    </row>
    <row r="19028" spans="1:3" x14ac:dyDescent="0.3">
      <c r="A19028" s="1">
        <v>14198</v>
      </c>
      <c r="B19028" t="s">
        <v>13141</v>
      </c>
      <c r="C19028" s="2" t="str">
        <f t="shared" si="297"/>
        <v>судьбы</v>
      </c>
    </row>
    <row r="19029" spans="1:3" x14ac:dyDescent="0.3">
      <c r="A19029" s="1">
        <v>14239</v>
      </c>
      <c r="B19029" t="s">
        <v>13180</v>
      </c>
      <c r="C19029" s="2" t="str">
        <f t="shared" si="297"/>
        <v>судьбы</v>
      </c>
    </row>
    <row r="19030" spans="1:3" x14ac:dyDescent="0.3">
      <c r="A19030" s="1">
        <v>14313</v>
      </c>
      <c r="B19030" t="s">
        <v>13249</v>
      </c>
      <c r="C19030" s="2" t="str">
        <f t="shared" si="297"/>
        <v>судьбы</v>
      </c>
    </row>
    <row r="19031" spans="1:3" x14ac:dyDescent="0.3">
      <c r="A19031" s="1">
        <v>14424</v>
      </c>
      <c r="B19031" t="s">
        <v>13355</v>
      </c>
      <c r="C19031" s="2" t="str">
        <f t="shared" si="297"/>
        <v>судьбы</v>
      </c>
    </row>
    <row r="19032" spans="1:3" x14ac:dyDescent="0.3">
      <c r="A19032" s="1">
        <v>14635</v>
      </c>
      <c r="B19032" t="s">
        <v>13552</v>
      </c>
      <c r="C19032" s="2" t="str">
        <f t="shared" si="297"/>
        <v>судьбы</v>
      </c>
    </row>
    <row r="19033" spans="1:3" x14ac:dyDescent="0.3">
      <c r="A19033" s="1">
        <v>14636</v>
      </c>
      <c r="B19033" t="s">
        <v>13553</v>
      </c>
      <c r="C19033" s="2" t="str">
        <f t="shared" si="297"/>
        <v>судьбы</v>
      </c>
    </row>
    <row r="19034" spans="1:3" x14ac:dyDescent="0.3">
      <c r="A19034" s="1">
        <v>14683</v>
      </c>
      <c r="B19034" t="s">
        <v>13596</v>
      </c>
      <c r="C19034" s="2" t="str">
        <f t="shared" si="297"/>
        <v>судьбы</v>
      </c>
    </row>
    <row r="19035" spans="1:3" x14ac:dyDescent="0.3">
      <c r="A19035" s="1">
        <v>14725</v>
      </c>
      <c r="B19035" t="s">
        <v>13636</v>
      </c>
      <c r="C19035" s="2" t="str">
        <f t="shared" si="297"/>
        <v>судьбы</v>
      </c>
    </row>
    <row r="19036" spans="1:3" x14ac:dyDescent="0.3">
      <c r="A19036" s="1">
        <v>14892</v>
      </c>
      <c r="B19036" t="s">
        <v>13791</v>
      </c>
      <c r="C19036" s="2" t="str">
        <f t="shared" si="297"/>
        <v>судьбы</v>
      </c>
    </row>
    <row r="19037" spans="1:3" x14ac:dyDescent="0.3">
      <c r="A19037" s="1">
        <v>14911</v>
      </c>
      <c r="B19037" t="s">
        <v>13810</v>
      </c>
      <c r="C19037" s="2" t="str">
        <f t="shared" si="297"/>
        <v>судьбы</v>
      </c>
    </row>
    <row r="19038" spans="1:3" x14ac:dyDescent="0.3">
      <c r="A19038" s="1">
        <v>14973</v>
      </c>
      <c r="B19038" t="s">
        <v>13871</v>
      </c>
      <c r="C19038" s="2" t="str">
        <f t="shared" si="297"/>
        <v>судьбы</v>
      </c>
    </row>
    <row r="19039" spans="1:3" x14ac:dyDescent="0.3">
      <c r="A19039" s="1">
        <v>14975</v>
      </c>
      <c r="B19039" t="s">
        <v>13873</v>
      </c>
      <c r="C19039" s="2" t="str">
        <f t="shared" si="297"/>
        <v>судьбы</v>
      </c>
    </row>
    <row r="19040" spans="1:3" x14ac:dyDescent="0.3">
      <c r="A19040" s="1">
        <v>14989</v>
      </c>
      <c r="B19040" t="s">
        <v>13885</v>
      </c>
      <c r="C19040" s="2" t="str">
        <f t="shared" si="297"/>
        <v>судьбы</v>
      </c>
    </row>
    <row r="19041" spans="1:3" x14ac:dyDescent="0.3">
      <c r="A19041" s="1">
        <v>14990</v>
      </c>
      <c r="B19041" t="s">
        <v>13886</v>
      </c>
      <c r="C19041" s="2" t="str">
        <f t="shared" si="297"/>
        <v>судьбы</v>
      </c>
    </row>
    <row r="19042" spans="1:3" x14ac:dyDescent="0.3">
      <c r="A19042" s="1">
        <v>15009</v>
      </c>
      <c r="B19042" t="s">
        <v>13904</v>
      </c>
      <c r="C19042" s="2" t="str">
        <f t="shared" si="297"/>
        <v>судьбы</v>
      </c>
    </row>
    <row r="19043" spans="1:3" x14ac:dyDescent="0.3">
      <c r="A19043" s="1">
        <v>15173</v>
      </c>
      <c r="B19043" t="s">
        <v>14054</v>
      </c>
      <c r="C19043" s="2" t="str">
        <f t="shared" si="297"/>
        <v>судьбы</v>
      </c>
    </row>
    <row r="19044" spans="1:3" x14ac:dyDescent="0.3">
      <c r="A19044" s="1">
        <v>15190</v>
      </c>
      <c r="B19044" t="s">
        <v>14070</v>
      </c>
      <c r="C19044" s="2" t="str">
        <f t="shared" si="297"/>
        <v>судьбы</v>
      </c>
    </row>
    <row r="19045" spans="1:3" x14ac:dyDescent="0.3">
      <c r="A19045" s="1">
        <v>15206</v>
      </c>
      <c r="B19045" t="s">
        <v>14086</v>
      </c>
      <c r="C19045" s="2" t="str">
        <f t="shared" si="297"/>
        <v>судьбы</v>
      </c>
    </row>
    <row r="19046" spans="1:3" x14ac:dyDescent="0.3">
      <c r="A19046" s="1">
        <v>15208</v>
      </c>
      <c r="B19046" t="s">
        <v>14088</v>
      </c>
      <c r="C19046" s="2" t="str">
        <f t="shared" si="297"/>
        <v>судьбы</v>
      </c>
    </row>
    <row r="19047" spans="1:3" x14ac:dyDescent="0.3">
      <c r="A19047" s="1">
        <v>15213</v>
      </c>
      <c r="B19047" t="s">
        <v>14093</v>
      </c>
      <c r="C19047" s="2" t="str">
        <f t="shared" si="297"/>
        <v>судьбы</v>
      </c>
    </row>
    <row r="19048" spans="1:3" x14ac:dyDescent="0.3">
      <c r="A19048" s="1">
        <v>15285</v>
      </c>
      <c r="B19048" t="s">
        <v>14161</v>
      </c>
      <c r="C19048" s="2" t="str">
        <f t="shared" si="297"/>
        <v>судьбы</v>
      </c>
    </row>
    <row r="19049" spans="1:3" x14ac:dyDescent="0.3">
      <c r="A19049" s="1">
        <v>15302</v>
      </c>
      <c r="B19049" t="s">
        <v>14176</v>
      </c>
      <c r="C19049" s="2" t="str">
        <f t="shared" si="297"/>
        <v>судьбы</v>
      </c>
    </row>
    <row r="19050" spans="1:3" x14ac:dyDescent="0.3">
      <c r="A19050" s="1">
        <v>15315</v>
      </c>
      <c r="B19050" t="s">
        <v>14189</v>
      </c>
      <c r="C19050" s="2" t="str">
        <f t="shared" si="297"/>
        <v>судьбы</v>
      </c>
    </row>
    <row r="19051" spans="1:3" x14ac:dyDescent="0.3">
      <c r="A19051" s="1">
        <v>15351</v>
      </c>
      <c r="B19051" t="s">
        <v>14225</v>
      </c>
      <c r="C19051" s="2" t="str">
        <f t="shared" si="297"/>
        <v>судьбы</v>
      </c>
    </row>
    <row r="19052" spans="1:3" x14ac:dyDescent="0.3">
      <c r="A19052" s="1">
        <v>15527</v>
      </c>
      <c r="B19052" t="s">
        <v>14395</v>
      </c>
      <c r="C19052" s="2" t="str">
        <f t="shared" si="297"/>
        <v>судьбы</v>
      </c>
    </row>
    <row r="19053" spans="1:3" x14ac:dyDescent="0.3">
      <c r="A19053" s="1">
        <v>15587</v>
      </c>
      <c r="B19053" t="s">
        <v>14451</v>
      </c>
      <c r="C19053" s="2" t="str">
        <f t="shared" si="297"/>
        <v>судьбы</v>
      </c>
    </row>
    <row r="19054" spans="1:3" x14ac:dyDescent="0.3">
      <c r="A19054" s="1">
        <v>15678</v>
      </c>
      <c r="B19054" t="s">
        <v>14538</v>
      </c>
      <c r="C19054" s="2" t="str">
        <f t="shared" si="297"/>
        <v>судьбы</v>
      </c>
    </row>
    <row r="19055" spans="1:3" x14ac:dyDescent="0.3">
      <c r="A19055" s="1">
        <v>15773</v>
      </c>
      <c r="B19055" t="s">
        <v>14625</v>
      </c>
      <c r="C19055" s="2" t="str">
        <f t="shared" si="297"/>
        <v>судьбы</v>
      </c>
    </row>
    <row r="19056" spans="1:3" x14ac:dyDescent="0.3">
      <c r="A19056" s="1">
        <v>15871</v>
      </c>
      <c r="B19056" t="s">
        <v>14713</v>
      </c>
      <c r="C19056" s="2" t="str">
        <f t="shared" si="297"/>
        <v>судьбы</v>
      </c>
    </row>
    <row r="19057" spans="1:3" x14ac:dyDescent="0.3">
      <c r="A19057" s="1">
        <v>15889</v>
      </c>
      <c r="B19057" t="s">
        <v>14724</v>
      </c>
      <c r="C19057" s="2" t="str">
        <f t="shared" si="297"/>
        <v>судьбы</v>
      </c>
    </row>
    <row r="19058" spans="1:3" x14ac:dyDescent="0.3">
      <c r="A19058" s="1">
        <v>15890</v>
      </c>
      <c r="B19058" t="s">
        <v>14725</v>
      </c>
      <c r="C19058" s="2" t="str">
        <f t="shared" si="297"/>
        <v>судьбы</v>
      </c>
    </row>
    <row r="19059" spans="1:3" x14ac:dyDescent="0.3">
      <c r="A19059" s="1">
        <v>15903</v>
      </c>
      <c r="B19059" t="s">
        <v>14733</v>
      </c>
      <c r="C19059" s="2" t="str">
        <f t="shared" si="297"/>
        <v>судьбы</v>
      </c>
    </row>
    <row r="19060" spans="1:3" x14ac:dyDescent="0.3">
      <c r="A19060" s="1">
        <v>15940</v>
      </c>
      <c r="B19060" t="s">
        <v>14764</v>
      </c>
      <c r="C19060" s="2" t="str">
        <f t="shared" si="297"/>
        <v>судьбы</v>
      </c>
    </row>
    <row r="19061" spans="1:3" x14ac:dyDescent="0.3">
      <c r="A19061" s="1">
        <v>16007</v>
      </c>
      <c r="B19061" t="s">
        <v>14827</v>
      </c>
      <c r="C19061" s="2" t="str">
        <f t="shared" si="297"/>
        <v>судьбы</v>
      </c>
    </row>
    <row r="19062" spans="1:3" x14ac:dyDescent="0.3">
      <c r="A19062" s="1">
        <v>16047</v>
      </c>
      <c r="B19062" t="s">
        <v>14864</v>
      </c>
      <c r="C19062" s="2" t="str">
        <f t="shared" si="297"/>
        <v>судьбы</v>
      </c>
    </row>
    <row r="19063" spans="1:3" x14ac:dyDescent="0.3">
      <c r="A19063" s="1">
        <v>16051</v>
      </c>
      <c r="B19063" t="s">
        <v>14868</v>
      </c>
      <c r="C19063" s="2" t="str">
        <f t="shared" si="297"/>
        <v>судьбы</v>
      </c>
    </row>
    <row r="19064" spans="1:3" x14ac:dyDescent="0.3">
      <c r="A19064" s="1">
        <v>16100</v>
      </c>
      <c r="B19064" t="s">
        <v>14911</v>
      </c>
      <c r="C19064" s="2" t="str">
        <f t="shared" si="297"/>
        <v>судьбы</v>
      </c>
    </row>
    <row r="19065" spans="1:3" x14ac:dyDescent="0.3">
      <c r="A19065" s="1">
        <v>16101</v>
      </c>
      <c r="B19065" t="s">
        <v>14912</v>
      </c>
      <c r="C19065" s="2" t="str">
        <f t="shared" si="297"/>
        <v>судьбы</v>
      </c>
    </row>
    <row r="19066" spans="1:3" x14ac:dyDescent="0.3">
      <c r="A19066" s="1">
        <v>16207</v>
      </c>
      <c r="B19066" t="s">
        <v>15012</v>
      </c>
      <c r="C19066" s="2" t="str">
        <f t="shared" si="297"/>
        <v>судьбы</v>
      </c>
    </row>
    <row r="19067" spans="1:3" x14ac:dyDescent="0.3">
      <c r="A19067" s="1">
        <v>16251</v>
      </c>
      <c r="B19067" t="s">
        <v>15054</v>
      </c>
      <c r="C19067" s="2" t="str">
        <f t="shared" si="297"/>
        <v>судьбы</v>
      </c>
    </row>
    <row r="19068" spans="1:3" x14ac:dyDescent="0.3">
      <c r="A19068" s="1">
        <v>16460</v>
      </c>
      <c r="B19068" t="s">
        <v>15245</v>
      </c>
      <c r="C19068" s="2" t="str">
        <f t="shared" si="297"/>
        <v>судьбы</v>
      </c>
    </row>
    <row r="19069" spans="1:3" x14ac:dyDescent="0.3">
      <c r="A19069" s="1">
        <v>16465</v>
      </c>
      <c r="B19069" t="s">
        <v>15250</v>
      </c>
      <c r="C19069" s="2" t="str">
        <f t="shared" si="297"/>
        <v>судьбы</v>
      </c>
    </row>
    <row r="19070" spans="1:3" x14ac:dyDescent="0.3">
      <c r="A19070" s="1">
        <v>16476</v>
      </c>
      <c r="B19070" t="s">
        <v>15259</v>
      </c>
      <c r="C19070" s="2" t="str">
        <f t="shared" si="297"/>
        <v>судьбы</v>
      </c>
    </row>
    <row r="19071" spans="1:3" x14ac:dyDescent="0.3">
      <c r="A19071" s="1">
        <v>16484</v>
      </c>
      <c r="B19071" t="s">
        <v>15267</v>
      </c>
      <c r="C19071" s="2" t="str">
        <f t="shared" si="297"/>
        <v>судьбы</v>
      </c>
    </row>
    <row r="19072" spans="1:3" x14ac:dyDescent="0.3">
      <c r="A19072" s="1">
        <v>16521</v>
      </c>
      <c r="B19072" t="s">
        <v>15302</v>
      </c>
      <c r="C19072" s="2" t="str">
        <f t="shared" si="297"/>
        <v>судьбы</v>
      </c>
    </row>
    <row r="19073" spans="1:3" x14ac:dyDescent="0.3">
      <c r="A19073" s="1">
        <v>16529</v>
      </c>
      <c r="B19073" t="s">
        <v>15308</v>
      </c>
      <c r="C19073" s="2" t="str">
        <f t="shared" si="297"/>
        <v>судьбы</v>
      </c>
    </row>
    <row r="19074" spans="1:3" x14ac:dyDescent="0.3">
      <c r="A19074" s="1">
        <v>16565</v>
      </c>
      <c r="B19074" t="s">
        <v>15344</v>
      </c>
      <c r="C19074" s="2" t="str">
        <f t="shared" ref="C19074:C19137" si="298">TRIM(MID(SUBSTITUTE(B19074," ",REPT(" ",LEN(B19074))),LEN(B19074)*($B$1-1)+1,LEN(B19074)))</f>
        <v>судьбы</v>
      </c>
    </row>
    <row r="19075" spans="1:3" x14ac:dyDescent="0.3">
      <c r="A19075" s="1">
        <v>16576</v>
      </c>
      <c r="B19075" t="s">
        <v>15355</v>
      </c>
      <c r="C19075" s="2" t="str">
        <f t="shared" si="298"/>
        <v>судьбы</v>
      </c>
    </row>
    <row r="19076" spans="1:3" x14ac:dyDescent="0.3">
      <c r="A19076" s="1">
        <v>16581</v>
      </c>
      <c r="B19076" t="s">
        <v>15360</v>
      </c>
      <c r="C19076" s="2" t="str">
        <f t="shared" si="298"/>
        <v>судьбы</v>
      </c>
    </row>
    <row r="19077" spans="1:3" x14ac:dyDescent="0.3">
      <c r="A19077" s="1">
        <v>16848</v>
      </c>
      <c r="B19077" t="s">
        <v>15617</v>
      </c>
      <c r="C19077" s="2" t="str">
        <f t="shared" si="298"/>
        <v>судьбы</v>
      </c>
    </row>
    <row r="19078" spans="1:3" x14ac:dyDescent="0.3">
      <c r="A19078" s="1">
        <v>16934</v>
      </c>
      <c r="B19078" t="s">
        <v>15700</v>
      </c>
      <c r="C19078" s="2" t="str">
        <f t="shared" si="298"/>
        <v>судьбы</v>
      </c>
    </row>
    <row r="19079" spans="1:3" x14ac:dyDescent="0.3">
      <c r="A19079" s="1">
        <v>16957</v>
      </c>
      <c r="B19079" t="s">
        <v>15722</v>
      </c>
      <c r="C19079" s="2" t="str">
        <f t="shared" si="298"/>
        <v>судьбы</v>
      </c>
    </row>
    <row r="19080" spans="1:3" x14ac:dyDescent="0.3">
      <c r="A19080" s="1">
        <v>16977</v>
      </c>
      <c r="B19080" t="s">
        <v>15742</v>
      </c>
      <c r="C19080" s="2" t="str">
        <f t="shared" si="298"/>
        <v>судьбы</v>
      </c>
    </row>
    <row r="19081" spans="1:3" x14ac:dyDescent="0.3">
      <c r="A19081" s="1">
        <v>16989</v>
      </c>
      <c r="B19081" t="s">
        <v>15752</v>
      </c>
      <c r="C19081" s="2" t="str">
        <f t="shared" si="298"/>
        <v>судьбы</v>
      </c>
    </row>
    <row r="19082" spans="1:3" x14ac:dyDescent="0.3">
      <c r="A19082" s="1">
        <v>17006</v>
      </c>
      <c r="B19082" t="s">
        <v>15768</v>
      </c>
      <c r="C19082" s="2" t="str">
        <f t="shared" si="298"/>
        <v>судьбы</v>
      </c>
    </row>
    <row r="19083" spans="1:3" x14ac:dyDescent="0.3">
      <c r="A19083" s="1">
        <v>17020</v>
      </c>
      <c r="B19083" t="s">
        <v>15781</v>
      </c>
      <c r="C19083" s="2" t="str">
        <f t="shared" si="298"/>
        <v>судьбы</v>
      </c>
    </row>
    <row r="19084" spans="1:3" x14ac:dyDescent="0.3">
      <c r="A19084" s="1">
        <v>17059</v>
      </c>
      <c r="B19084" t="s">
        <v>15820</v>
      </c>
      <c r="C19084" s="2" t="str">
        <f t="shared" si="298"/>
        <v>судьбы</v>
      </c>
    </row>
    <row r="19085" spans="1:3" x14ac:dyDescent="0.3">
      <c r="A19085" s="1">
        <v>17266</v>
      </c>
      <c r="B19085" t="s">
        <v>16017</v>
      </c>
      <c r="C19085" s="2" t="str">
        <f t="shared" si="298"/>
        <v>судьбы</v>
      </c>
    </row>
    <row r="19086" spans="1:3" x14ac:dyDescent="0.3">
      <c r="A19086" s="1">
        <v>17353</v>
      </c>
      <c r="B19086" t="s">
        <v>16101</v>
      </c>
      <c r="C19086" s="2" t="str">
        <f t="shared" si="298"/>
        <v>судьбы</v>
      </c>
    </row>
    <row r="19087" spans="1:3" x14ac:dyDescent="0.3">
      <c r="A19087" s="1">
        <v>17355</v>
      </c>
      <c r="B19087" t="s">
        <v>16103</v>
      </c>
      <c r="C19087" s="2" t="str">
        <f t="shared" si="298"/>
        <v>судьбы</v>
      </c>
    </row>
    <row r="19088" spans="1:3" x14ac:dyDescent="0.3">
      <c r="A19088" s="1">
        <v>17358</v>
      </c>
      <c r="B19088" t="s">
        <v>16106</v>
      </c>
      <c r="C19088" s="2" t="str">
        <f t="shared" si="298"/>
        <v>судьбы</v>
      </c>
    </row>
    <row r="19089" spans="1:3" x14ac:dyDescent="0.3">
      <c r="A19089" s="1">
        <v>17390</v>
      </c>
      <c r="B19089" t="s">
        <v>16136</v>
      </c>
      <c r="C19089" s="2" t="str">
        <f t="shared" si="298"/>
        <v>судьбы</v>
      </c>
    </row>
    <row r="19090" spans="1:3" x14ac:dyDescent="0.3">
      <c r="A19090" s="1">
        <v>17398</v>
      </c>
      <c r="B19090" t="s">
        <v>16144</v>
      </c>
      <c r="C19090" s="2" t="str">
        <f t="shared" si="298"/>
        <v>судьбы</v>
      </c>
    </row>
    <row r="19091" spans="1:3" x14ac:dyDescent="0.3">
      <c r="A19091" s="1">
        <v>17426</v>
      </c>
      <c r="B19091" t="s">
        <v>16172</v>
      </c>
      <c r="C19091" s="2" t="str">
        <f t="shared" si="298"/>
        <v>судьбы</v>
      </c>
    </row>
    <row r="19092" spans="1:3" x14ac:dyDescent="0.3">
      <c r="A19092" s="1">
        <v>17755</v>
      </c>
      <c r="B19092" t="s">
        <v>16480</v>
      </c>
      <c r="C19092" s="2" t="str">
        <f t="shared" si="298"/>
        <v>судьбы</v>
      </c>
    </row>
    <row r="19093" spans="1:3" x14ac:dyDescent="0.3">
      <c r="A19093" s="1">
        <v>17785</v>
      </c>
      <c r="B19093" t="s">
        <v>16508</v>
      </c>
      <c r="C19093" s="2" t="str">
        <f t="shared" si="298"/>
        <v>судьбы</v>
      </c>
    </row>
    <row r="19094" spans="1:3" x14ac:dyDescent="0.3">
      <c r="A19094" s="1">
        <v>17866</v>
      </c>
      <c r="B19094" t="s">
        <v>16584</v>
      </c>
      <c r="C19094" s="2" t="str">
        <f t="shared" si="298"/>
        <v>судьбы</v>
      </c>
    </row>
    <row r="19095" spans="1:3" x14ac:dyDescent="0.3">
      <c r="A19095" s="1">
        <v>17940</v>
      </c>
      <c r="B19095" t="s">
        <v>16653</v>
      </c>
      <c r="C19095" s="2" t="str">
        <f t="shared" si="298"/>
        <v>судьбы</v>
      </c>
    </row>
    <row r="19096" spans="1:3" x14ac:dyDescent="0.3">
      <c r="A19096" s="1">
        <v>17949</v>
      </c>
      <c r="B19096" t="s">
        <v>16662</v>
      </c>
      <c r="C19096" s="2" t="str">
        <f t="shared" si="298"/>
        <v>судьбы</v>
      </c>
    </row>
    <row r="19097" spans="1:3" x14ac:dyDescent="0.3">
      <c r="A19097" s="1">
        <v>17985</v>
      </c>
      <c r="B19097" t="s">
        <v>16697</v>
      </c>
      <c r="C19097" s="2" t="str">
        <f t="shared" si="298"/>
        <v>судьбы</v>
      </c>
    </row>
    <row r="19098" spans="1:3" x14ac:dyDescent="0.3">
      <c r="A19098" s="1">
        <v>17986</v>
      </c>
      <c r="B19098" t="s">
        <v>16698</v>
      </c>
      <c r="C19098" s="2" t="str">
        <f t="shared" si="298"/>
        <v>судьбы</v>
      </c>
    </row>
    <row r="19099" spans="1:3" x14ac:dyDescent="0.3">
      <c r="A19099" s="1">
        <v>18012</v>
      </c>
      <c r="B19099" t="s">
        <v>16724</v>
      </c>
      <c r="C19099" s="2" t="str">
        <f t="shared" si="298"/>
        <v>судьбы</v>
      </c>
    </row>
    <row r="19100" spans="1:3" x14ac:dyDescent="0.3">
      <c r="A19100" s="1">
        <v>18015</v>
      </c>
      <c r="B19100" t="s">
        <v>16727</v>
      </c>
      <c r="C19100" s="2" t="str">
        <f t="shared" si="298"/>
        <v>судьбы</v>
      </c>
    </row>
    <row r="19101" spans="1:3" x14ac:dyDescent="0.3">
      <c r="A19101" s="1">
        <v>18016</v>
      </c>
      <c r="B19101" t="s">
        <v>16728</v>
      </c>
      <c r="C19101" s="2" t="str">
        <f t="shared" si="298"/>
        <v>судьбы</v>
      </c>
    </row>
    <row r="19102" spans="1:3" x14ac:dyDescent="0.3">
      <c r="A19102" s="1">
        <v>18071</v>
      </c>
      <c r="B19102" t="s">
        <v>16783</v>
      </c>
      <c r="C19102" s="2" t="str">
        <f t="shared" si="298"/>
        <v>судьбы</v>
      </c>
    </row>
    <row r="19103" spans="1:3" x14ac:dyDescent="0.3">
      <c r="A19103" s="1">
        <v>18377</v>
      </c>
      <c r="B19103" t="s">
        <v>17073</v>
      </c>
      <c r="C19103" s="2" t="str">
        <f t="shared" si="298"/>
        <v>судьбы</v>
      </c>
    </row>
    <row r="19104" spans="1:3" x14ac:dyDescent="0.3">
      <c r="A19104" s="1">
        <v>18490</v>
      </c>
      <c r="B19104" t="s">
        <v>17183</v>
      </c>
      <c r="C19104" s="2" t="str">
        <f t="shared" si="298"/>
        <v>судьбы</v>
      </c>
    </row>
    <row r="19105" spans="1:3" x14ac:dyDescent="0.3">
      <c r="A19105" s="1">
        <v>18514</v>
      </c>
      <c r="B19105" t="s">
        <v>17205</v>
      </c>
      <c r="C19105" s="2" t="str">
        <f t="shared" si="298"/>
        <v>судьбы</v>
      </c>
    </row>
    <row r="19106" spans="1:3" x14ac:dyDescent="0.3">
      <c r="A19106" s="1">
        <v>18537</v>
      </c>
      <c r="B19106" t="s">
        <v>17228</v>
      </c>
      <c r="C19106" s="2" t="str">
        <f t="shared" si="298"/>
        <v>судьбы</v>
      </c>
    </row>
    <row r="19107" spans="1:3" x14ac:dyDescent="0.3">
      <c r="A19107" s="1">
        <v>18564</v>
      </c>
      <c r="B19107" t="s">
        <v>17255</v>
      </c>
      <c r="C19107" s="2" t="str">
        <f t="shared" si="298"/>
        <v>судьбы</v>
      </c>
    </row>
    <row r="19108" spans="1:3" x14ac:dyDescent="0.3">
      <c r="A19108" s="1">
        <v>18598</v>
      </c>
      <c r="B19108" t="s">
        <v>17288</v>
      </c>
      <c r="C19108" s="2" t="str">
        <f t="shared" si="298"/>
        <v>судьбы</v>
      </c>
    </row>
    <row r="19109" spans="1:3" x14ac:dyDescent="0.3">
      <c r="A19109" s="1">
        <v>18778</v>
      </c>
      <c r="B19109" t="s">
        <v>17463</v>
      </c>
      <c r="C19109" s="2" t="str">
        <f t="shared" si="298"/>
        <v>судьбы</v>
      </c>
    </row>
    <row r="19110" spans="1:3" x14ac:dyDescent="0.3">
      <c r="A19110" s="1">
        <v>19231</v>
      </c>
      <c r="B19110" t="s">
        <v>17893</v>
      </c>
      <c r="C19110" s="2" t="str">
        <f t="shared" si="298"/>
        <v>судьбы</v>
      </c>
    </row>
    <row r="19111" spans="1:3" x14ac:dyDescent="0.3">
      <c r="A19111" s="1">
        <v>19242</v>
      </c>
      <c r="B19111" t="s">
        <v>17902</v>
      </c>
      <c r="C19111" s="2" t="str">
        <f t="shared" si="298"/>
        <v>судьбы</v>
      </c>
    </row>
    <row r="19112" spans="1:3" x14ac:dyDescent="0.3">
      <c r="A19112" s="1">
        <v>19262</v>
      </c>
      <c r="B19112" t="s">
        <v>17921</v>
      </c>
      <c r="C19112" s="2" t="str">
        <f t="shared" si="298"/>
        <v>судьбы</v>
      </c>
    </row>
    <row r="19113" spans="1:3" x14ac:dyDescent="0.3">
      <c r="A19113" s="1">
        <v>19296</v>
      </c>
      <c r="B19113" t="s">
        <v>17953</v>
      </c>
      <c r="C19113" s="2" t="str">
        <f t="shared" si="298"/>
        <v>судьбы</v>
      </c>
    </row>
    <row r="19114" spans="1:3" x14ac:dyDescent="0.3">
      <c r="A19114" s="1">
        <v>19407</v>
      </c>
      <c r="B19114" t="s">
        <v>18054</v>
      </c>
      <c r="C19114" s="2" t="str">
        <f t="shared" si="298"/>
        <v>судьбы</v>
      </c>
    </row>
    <row r="19115" spans="1:3" x14ac:dyDescent="0.3">
      <c r="A19115" s="1">
        <v>19437</v>
      </c>
      <c r="B19115" t="s">
        <v>18084</v>
      </c>
      <c r="C19115" s="2" t="str">
        <f t="shared" si="298"/>
        <v>судьбы</v>
      </c>
    </row>
    <row r="19116" spans="1:3" x14ac:dyDescent="0.3">
      <c r="A19116" s="1">
        <v>19535</v>
      </c>
      <c r="B19116" t="s">
        <v>18179</v>
      </c>
      <c r="C19116" s="2" t="str">
        <f t="shared" si="298"/>
        <v>судьбы</v>
      </c>
    </row>
    <row r="19117" spans="1:3" x14ac:dyDescent="0.3">
      <c r="A19117" s="1">
        <v>19577</v>
      </c>
      <c r="B19117" t="s">
        <v>18216</v>
      </c>
      <c r="C19117" s="2" t="str">
        <f t="shared" si="298"/>
        <v>судьбы</v>
      </c>
    </row>
    <row r="19118" spans="1:3" x14ac:dyDescent="0.3">
      <c r="A19118" s="1">
        <v>19606</v>
      </c>
      <c r="B19118" t="s">
        <v>18245</v>
      </c>
      <c r="C19118" s="2" t="str">
        <f t="shared" si="298"/>
        <v>судьбы</v>
      </c>
    </row>
    <row r="19119" spans="1:3" x14ac:dyDescent="0.3">
      <c r="A19119" s="1">
        <v>19618</v>
      </c>
      <c r="B19119" t="s">
        <v>18257</v>
      </c>
      <c r="C19119" s="2" t="str">
        <f t="shared" si="298"/>
        <v>судьбы</v>
      </c>
    </row>
    <row r="19120" spans="1:3" x14ac:dyDescent="0.3">
      <c r="A19120" s="1">
        <v>19669</v>
      </c>
      <c r="B19120" t="s">
        <v>18302</v>
      </c>
      <c r="C19120" s="2" t="str">
        <f t="shared" si="298"/>
        <v>судьбы</v>
      </c>
    </row>
    <row r="19121" spans="1:3" x14ac:dyDescent="0.3">
      <c r="A19121" s="1">
        <v>19734</v>
      </c>
      <c r="B19121" t="s">
        <v>18363</v>
      </c>
      <c r="C19121" s="2" t="str">
        <f t="shared" si="298"/>
        <v>судьбы</v>
      </c>
    </row>
    <row r="19122" spans="1:3" x14ac:dyDescent="0.3">
      <c r="A19122" s="1">
        <v>19792</v>
      </c>
      <c r="B19122" t="s">
        <v>18417</v>
      </c>
      <c r="C19122" s="2" t="str">
        <f t="shared" si="298"/>
        <v>судьбы</v>
      </c>
    </row>
    <row r="19123" spans="1:3" x14ac:dyDescent="0.3">
      <c r="A19123" s="1">
        <v>20032</v>
      </c>
      <c r="B19123" t="s">
        <v>18636</v>
      </c>
      <c r="C19123" s="2" t="str">
        <f t="shared" si="298"/>
        <v>судьбы</v>
      </c>
    </row>
    <row r="19124" spans="1:3" x14ac:dyDescent="0.3">
      <c r="A19124" s="1">
        <v>20074</v>
      </c>
      <c r="B19124" t="s">
        <v>18672</v>
      </c>
      <c r="C19124" s="2" t="str">
        <f t="shared" si="298"/>
        <v>судьбы</v>
      </c>
    </row>
    <row r="19125" spans="1:3" x14ac:dyDescent="0.3">
      <c r="A19125" s="1">
        <v>20080</v>
      </c>
      <c r="B19125" t="s">
        <v>18678</v>
      </c>
      <c r="C19125" s="2" t="str">
        <f t="shared" si="298"/>
        <v>судьбы</v>
      </c>
    </row>
    <row r="19126" spans="1:3" x14ac:dyDescent="0.3">
      <c r="A19126" s="1">
        <v>20572</v>
      </c>
      <c r="B19126" t="s">
        <v>19102</v>
      </c>
      <c r="C19126" s="2" t="str">
        <f t="shared" si="298"/>
        <v>судьбы</v>
      </c>
    </row>
    <row r="19127" spans="1:3" x14ac:dyDescent="0.3">
      <c r="A19127" s="1">
        <v>20710</v>
      </c>
      <c r="B19127" t="s">
        <v>19222</v>
      </c>
      <c r="C19127" s="2" t="str">
        <f t="shared" si="298"/>
        <v>судьбы</v>
      </c>
    </row>
    <row r="19128" spans="1:3" x14ac:dyDescent="0.3">
      <c r="A19128" s="1">
        <v>20711</v>
      </c>
      <c r="B19128" t="s">
        <v>19223</v>
      </c>
      <c r="C19128" s="2" t="str">
        <f t="shared" si="298"/>
        <v>судьбы</v>
      </c>
    </row>
    <row r="19129" spans="1:3" x14ac:dyDescent="0.3">
      <c r="A19129" s="1">
        <v>20798</v>
      </c>
      <c r="B19129" t="s">
        <v>19301</v>
      </c>
      <c r="C19129" s="2" t="str">
        <f t="shared" si="298"/>
        <v>судьбы</v>
      </c>
    </row>
    <row r="19130" spans="1:3" x14ac:dyDescent="0.3">
      <c r="A19130" s="1">
        <v>21022</v>
      </c>
      <c r="B19130" t="s">
        <v>19501</v>
      </c>
      <c r="C19130" s="2" t="str">
        <f t="shared" si="298"/>
        <v>судьбы</v>
      </c>
    </row>
    <row r="19131" spans="1:3" x14ac:dyDescent="0.3">
      <c r="A19131" s="1">
        <v>21023</v>
      </c>
      <c r="B19131" t="s">
        <v>19502</v>
      </c>
      <c r="C19131" s="2" t="str">
        <f t="shared" si="298"/>
        <v>судьбы</v>
      </c>
    </row>
    <row r="19132" spans="1:3" x14ac:dyDescent="0.3">
      <c r="A19132" s="1">
        <v>21191</v>
      </c>
      <c r="B19132" t="s">
        <v>19652</v>
      </c>
      <c r="C19132" s="2" t="str">
        <f t="shared" si="298"/>
        <v>судьбы</v>
      </c>
    </row>
    <row r="19133" spans="1:3" x14ac:dyDescent="0.3">
      <c r="A19133" s="1">
        <v>21259</v>
      </c>
      <c r="B19133" t="s">
        <v>19713</v>
      </c>
      <c r="C19133" s="2" t="str">
        <f t="shared" si="298"/>
        <v>судьбы</v>
      </c>
    </row>
    <row r="19134" spans="1:3" x14ac:dyDescent="0.3">
      <c r="A19134" s="1">
        <v>1965</v>
      </c>
      <c r="B19134" t="s">
        <v>1703</v>
      </c>
      <c r="C19134" s="2" t="str">
        <f t="shared" si="298"/>
        <v>табу</v>
      </c>
    </row>
    <row r="19135" spans="1:3" x14ac:dyDescent="0.3">
      <c r="A19135" s="1">
        <v>2893</v>
      </c>
      <c r="B19135" t="s">
        <v>2591</v>
      </c>
      <c r="C19135" s="2" t="str">
        <f t="shared" si="298"/>
        <v>табу</v>
      </c>
    </row>
    <row r="19136" spans="1:3" x14ac:dyDescent="0.3">
      <c r="A19136" s="1">
        <v>3281</v>
      </c>
      <c r="B19136" t="s">
        <v>2973</v>
      </c>
      <c r="C19136" s="2" t="str">
        <f t="shared" si="298"/>
        <v>табу</v>
      </c>
    </row>
    <row r="19137" spans="1:3" x14ac:dyDescent="0.3">
      <c r="A19137" s="1">
        <v>3282</v>
      </c>
      <c r="B19137" t="s">
        <v>2974</v>
      </c>
      <c r="C19137" s="2" t="str">
        <f t="shared" si="298"/>
        <v>табу</v>
      </c>
    </row>
    <row r="19138" spans="1:3" x14ac:dyDescent="0.3">
      <c r="A19138" s="1">
        <v>3329</v>
      </c>
      <c r="B19138" t="s">
        <v>3021</v>
      </c>
      <c r="C19138" s="2" t="str">
        <f t="shared" ref="C19138:C19201" si="299">TRIM(MID(SUBSTITUTE(B19138," ",REPT(" ",LEN(B19138))),LEN(B19138)*($B$1-1)+1,LEN(B19138)))</f>
        <v>табу</v>
      </c>
    </row>
    <row r="19139" spans="1:3" x14ac:dyDescent="0.3">
      <c r="A19139" s="1">
        <v>4167</v>
      </c>
      <c r="B19139" t="s">
        <v>3835</v>
      </c>
      <c r="C19139" s="2" t="str">
        <f t="shared" si="299"/>
        <v>табу</v>
      </c>
    </row>
    <row r="19140" spans="1:3" x14ac:dyDescent="0.3">
      <c r="A19140" s="1">
        <v>6336</v>
      </c>
      <c r="B19140" t="s">
        <v>5863</v>
      </c>
      <c r="C19140" s="2" t="str">
        <f t="shared" si="299"/>
        <v>табу</v>
      </c>
    </row>
    <row r="19141" spans="1:3" x14ac:dyDescent="0.3">
      <c r="A19141" s="1">
        <v>14042</v>
      </c>
      <c r="B19141" t="s">
        <v>12993</v>
      </c>
      <c r="C19141" s="2" t="str">
        <f t="shared" si="299"/>
        <v>табу</v>
      </c>
    </row>
    <row r="19142" spans="1:3" x14ac:dyDescent="0.3">
      <c r="A19142" s="1">
        <v>15798</v>
      </c>
      <c r="B19142" t="s">
        <v>14650</v>
      </c>
      <c r="C19142" s="2" t="str">
        <f t="shared" si="299"/>
        <v>табу</v>
      </c>
    </row>
    <row r="19143" spans="1:3" x14ac:dyDescent="0.3">
      <c r="A19143" s="1">
        <v>16650</v>
      </c>
      <c r="B19143" t="s">
        <v>15426</v>
      </c>
      <c r="C19143" s="2" t="str">
        <f t="shared" si="299"/>
        <v>табу</v>
      </c>
    </row>
    <row r="19144" spans="1:3" x14ac:dyDescent="0.3">
      <c r="A19144" s="1">
        <v>19957</v>
      </c>
      <c r="B19144" t="s">
        <v>18568</v>
      </c>
      <c r="C19144" s="2" t="str">
        <f t="shared" si="299"/>
        <v>табу</v>
      </c>
    </row>
    <row r="19145" spans="1:3" x14ac:dyDescent="0.3">
      <c r="A19145" s="1">
        <v>20974</v>
      </c>
      <c r="B19145" t="s">
        <v>19459</v>
      </c>
      <c r="C19145" s="2" t="str">
        <f t="shared" si="299"/>
        <v>телемарафон</v>
      </c>
    </row>
    <row r="19146" spans="1:3" x14ac:dyDescent="0.3">
      <c r="A19146" s="1">
        <v>20975</v>
      </c>
      <c r="B19146" t="s">
        <v>19460</v>
      </c>
      <c r="C19146" s="2" t="str">
        <f t="shared" si="299"/>
        <v>телемарафон</v>
      </c>
    </row>
    <row r="19147" spans="1:3" x14ac:dyDescent="0.3">
      <c r="A19147" s="1">
        <v>6962</v>
      </c>
      <c r="B19147" t="s">
        <v>6462</v>
      </c>
      <c r="C19147" s="2" t="str">
        <f t="shared" si="299"/>
        <v>телешоу</v>
      </c>
    </row>
    <row r="19148" spans="1:3" x14ac:dyDescent="0.3">
      <c r="A19148" s="1">
        <v>18915</v>
      </c>
      <c r="B19148" t="s">
        <v>17595</v>
      </c>
      <c r="C19148" s="2" t="str">
        <f t="shared" si="299"/>
        <v>телешоу</v>
      </c>
    </row>
    <row r="19149" spans="1:3" x14ac:dyDescent="0.3">
      <c r="A19149" s="1">
        <v>1666</v>
      </c>
      <c r="B19149" t="s">
        <v>1408</v>
      </c>
      <c r="C19149" s="2" t="str">
        <f t="shared" si="299"/>
        <v>трансформации</v>
      </c>
    </row>
    <row r="19150" spans="1:3" x14ac:dyDescent="0.3">
      <c r="A19150" s="1">
        <v>2016</v>
      </c>
      <c r="B19150" t="s">
        <v>1753</v>
      </c>
      <c r="C19150" s="2" t="str">
        <f t="shared" si="299"/>
        <v>трансформации</v>
      </c>
    </row>
    <row r="19151" spans="1:3" x14ac:dyDescent="0.3">
      <c r="A19151" s="1">
        <v>3144</v>
      </c>
      <c r="B19151" t="s">
        <v>2837</v>
      </c>
      <c r="C19151" s="2" t="str">
        <f t="shared" si="299"/>
        <v>трансформации</v>
      </c>
    </row>
    <row r="19152" spans="1:3" x14ac:dyDescent="0.3">
      <c r="A19152" s="1">
        <v>4876</v>
      </c>
      <c r="B19152" t="s">
        <v>4528</v>
      </c>
      <c r="C19152" s="2" t="str">
        <f t="shared" si="299"/>
        <v>трансформации</v>
      </c>
    </row>
    <row r="19153" spans="1:3" x14ac:dyDescent="0.3">
      <c r="A19153" s="1">
        <v>5550</v>
      </c>
      <c r="B19153" t="s">
        <v>5121</v>
      </c>
      <c r="C19153" s="2" t="str">
        <f t="shared" si="299"/>
        <v>трансформации</v>
      </c>
    </row>
    <row r="19154" spans="1:3" x14ac:dyDescent="0.3">
      <c r="A19154" s="1">
        <v>5656</v>
      </c>
      <c r="B19154" t="s">
        <v>5223</v>
      </c>
      <c r="C19154" s="2" t="str">
        <f t="shared" si="299"/>
        <v>трансформации</v>
      </c>
    </row>
    <row r="19155" spans="1:3" x14ac:dyDescent="0.3">
      <c r="A19155" s="1">
        <v>10824</v>
      </c>
      <c r="B19155" t="s">
        <v>10049</v>
      </c>
      <c r="C19155" s="2" t="str">
        <f t="shared" si="299"/>
        <v>трансформации</v>
      </c>
    </row>
    <row r="19156" spans="1:3" x14ac:dyDescent="0.3">
      <c r="A19156" s="1">
        <v>4485</v>
      </c>
      <c r="B19156" t="s">
        <v>4145</v>
      </c>
      <c r="C19156" s="2" t="str">
        <f t="shared" si="299"/>
        <v>трансформаций</v>
      </c>
    </row>
    <row r="19157" spans="1:3" x14ac:dyDescent="0.3">
      <c r="A19157" s="1">
        <v>5048</v>
      </c>
      <c r="B19157" t="s">
        <v>4688</v>
      </c>
      <c r="C19157" s="2" t="str">
        <f t="shared" si="299"/>
        <v>трансформацию</v>
      </c>
    </row>
    <row r="19158" spans="1:3" x14ac:dyDescent="0.3">
      <c r="A19158" s="1">
        <v>947</v>
      </c>
      <c r="B19158" t="s">
        <v>703</v>
      </c>
      <c r="C19158" s="2" t="str">
        <f t="shared" si="299"/>
        <v>трансформация</v>
      </c>
    </row>
    <row r="19159" spans="1:3" x14ac:dyDescent="0.3">
      <c r="A19159" s="1">
        <v>2968</v>
      </c>
      <c r="B19159" t="s">
        <v>2666</v>
      </c>
      <c r="C19159" s="2" t="str">
        <f t="shared" si="299"/>
        <v>трансформация</v>
      </c>
    </row>
    <row r="19160" spans="1:3" x14ac:dyDescent="0.3">
      <c r="A19160" s="1">
        <v>3187</v>
      </c>
      <c r="B19160" t="s">
        <v>2880</v>
      </c>
      <c r="C19160" s="2" t="str">
        <f t="shared" si="299"/>
        <v>трансформация</v>
      </c>
    </row>
    <row r="19161" spans="1:3" x14ac:dyDescent="0.3">
      <c r="A19161" s="1">
        <v>4689</v>
      </c>
      <c r="B19161" t="s">
        <v>4344</v>
      </c>
      <c r="C19161" s="2" t="str">
        <f t="shared" si="299"/>
        <v>трансформация</v>
      </c>
    </row>
    <row r="19162" spans="1:3" x14ac:dyDescent="0.3">
      <c r="A19162" s="1">
        <v>4740</v>
      </c>
      <c r="B19162" t="s">
        <v>4395</v>
      </c>
      <c r="C19162" s="2" t="str">
        <f t="shared" si="299"/>
        <v>трансформация</v>
      </c>
    </row>
    <row r="19163" spans="1:3" x14ac:dyDescent="0.3">
      <c r="A19163" s="1">
        <v>5655</v>
      </c>
      <c r="B19163" t="s">
        <v>5222</v>
      </c>
      <c r="C19163" s="2" t="str">
        <f t="shared" si="299"/>
        <v>трансформация</v>
      </c>
    </row>
    <row r="19164" spans="1:3" x14ac:dyDescent="0.3">
      <c r="A19164" s="1">
        <v>9475</v>
      </c>
      <c r="B19164" t="s">
        <v>8809</v>
      </c>
      <c r="C19164" s="2" t="str">
        <f t="shared" si="299"/>
        <v>трансформация</v>
      </c>
    </row>
    <row r="19165" spans="1:3" x14ac:dyDescent="0.3">
      <c r="A19165" s="1">
        <v>11807</v>
      </c>
      <c r="B19165" t="s">
        <v>10950</v>
      </c>
      <c r="C19165" s="2" t="str">
        <f t="shared" si="299"/>
        <v>трансформация</v>
      </c>
    </row>
    <row r="19166" spans="1:3" x14ac:dyDescent="0.3">
      <c r="A19166" s="1">
        <v>17461</v>
      </c>
      <c r="B19166" t="s">
        <v>16205</v>
      </c>
      <c r="C19166" s="2" t="str">
        <f t="shared" si="299"/>
        <v>трансформация</v>
      </c>
    </row>
    <row r="19167" spans="1:3" x14ac:dyDescent="0.3">
      <c r="A19167" s="1">
        <v>975</v>
      </c>
      <c r="B19167" t="s">
        <v>730</v>
      </c>
      <c r="C19167" s="2" t="str">
        <f t="shared" si="299"/>
        <v>трансформациях</v>
      </c>
    </row>
    <row r="19168" spans="1:3" x14ac:dyDescent="0.3">
      <c r="A19168" s="1">
        <v>1835</v>
      </c>
      <c r="B19168" t="s">
        <v>1577</v>
      </c>
      <c r="C19168" s="2" t="str">
        <f t="shared" si="299"/>
        <v>убийц</v>
      </c>
    </row>
    <row r="19169" spans="1:3" x14ac:dyDescent="0.3">
      <c r="A19169" s="1">
        <v>1845</v>
      </c>
      <c r="B19169" t="s">
        <v>1586</v>
      </c>
      <c r="C19169" s="2" t="str">
        <f t="shared" si="299"/>
        <v>убийц</v>
      </c>
    </row>
    <row r="19170" spans="1:3" x14ac:dyDescent="0.3">
      <c r="A19170" s="1">
        <v>1849</v>
      </c>
      <c r="B19170" t="s">
        <v>1589</v>
      </c>
      <c r="C19170" s="2" t="str">
        <f t="shared" si="299"/>
        <v>убийц</v>
      </c>
    </row>
    <row r="19171" spans="1:3" x14ac:dyDescent="0.3">
      <c r="A19171" s="1">
        <v>1862</v>
      </c>
      <c r="B19171" t="s">
        <v>1602</v>
      </c>
      <c r="C19171" s="2" t="str">
        <f t="shared" si="299"/>
        <v>убийц</v>
      </c>
    </row>
    <row r="19172" spans="1:3" x14ac:dyDescent="0.3">
      <c r="A19172" s="1">
        <v>1865</v>
      </c>
      <c r="B19172" t="s">
        <v>1604</v>
      </c>
      <c r="C19172" s="2" t="str">
        <f t="shared" si="299"/>
        <v>убийц</v>
      </c>
    </row>
    <row r="19173" spans="1:3" x14ac:dyDescent="0.3">
      <c r="A19173" s="1">
        <v>3472</v>
      </c>
      <c r="B19173" t="s">
        <v>3163</v>
      </c>
      <c r="C19173" s="2" t="str">
        <f t="shared" si="299"/>
        <v>убийц</v>
      </c>
    </row>
    <row r="19174" spans="1:3" x14ac:dyDescent="0.3">
      <c r="A19174" s="1">
        <v>3812</v>
      </c>
      <c r="B19174" t="s">
        <v>3492</v>
      </c>
      <c r="C19174" s="2" t="str">
        <f t="shared" si="299"/>
        <v>убийц</v>
      </c>
    </row>
    <row r="19175" spans="1:3" x14ac:dyDescent="0.3">
      <c r="A19175" s="1">
        <v>3965</v>
      </c>
      <c r="B19175" t="s">
        <v>3642</v>
      </c>
      <c r="C19175" s="2" t="str">
        <f t="shared" si="299"/>
        <v>убийц</v>
      </c>
    </row>
    <row r="19176" spans="1:3" x14ac:dyDescent="0.3">
      <c r="A19176" s="1">
        <v>4671</v>
      </c>
      <c r="B19176" t="s">
        <v>4327</v>
      </c>
      <c r="C19176" s="2" t="str">
        <f t="shared" si="299"/>
        <v>убийц</v>
      </c>
    </row>
    <row r="19177" spans="1:3" x14ac:dyDescent="0.3">
      <c r="A19177" s="1">
        <v>5577</v>
      </c>
      <c r="B19177" t="s">
        <v>5147</v>
      </c>
      <c r="C19177" s="2" t="str">
        <f t="shared" si="299"/>
        <v>убийц</v>
      </c>
    </row>
    <row r="19178" spans="1:3" x14ac:dyDescent="0.3">
      <c r="A19178" s="1">
        <v>6834</v>
      </c>
      <c r="B19178" t="s">
        <v>6340</v>
      </c>
      <c r="C19178" s="2" t="str">
        <f t="shared" si="299"/>
        <v>убийц</v>
      </c>
    </row>
    <row r="19179" spans="1:3" x14ac:dyDescent="0.3">
      <c r="A19179" s="1">
        <v>7129</v>
      </c>
      <c r="B19179" t="s">
        <v>6626</v>
      </c>
      <c r="C19179" s="2" t="str">
        <f t="shared" si="299"/>
        <v>убийц</v>
      </c>
    </row>
    <row r="19180" spans="1:3" x14ac:dyDescent="0.3">
      <c r="A19180" s="1">
        <v>7147</v>
      </c>
      <c r="B19180" t="s">
        <v>6644</v>
      </c>
      <c r="C19180" s="2" t="str">
        <f t="shared" si="299"/>
        <v>убийц</v>
      </c>
    </row>
    <row r="19181" spans="1:3" x14ac:dyDescent="0.3">
      <c r="A19181" s="1">
        <v>8266</v>
      </c>
      <c r="B19181" t="s">
        <v>7684</v>
      </c>
      <c r="C19181" s="2" t="str">
        <f t="shared" si="299"/>
        <v>убийц</v>
      </c>
    </row>
    <row r="19182" spans="1:3" x14ac:dyDescent="0.3">
      <c r="A19182" s="1">
        <v>8733</v>
      </c>
      <c r="B19182" t="s">
        <v>8110</v>
      </c>
      <c r="C19182" s="2" t="str">
        <f t="shared" si="299"/>
        <v>убийц</v>
      </c>
    </row>
    <row r="19183" spans="1:3" x14ac:dyDescent="0.3">
      <c r="A19183" s="1">
        <v>8964</v>
      </c>
      <c r="B19183" t="s">
        <v>8326</v>
      </c>
      <c r="C19183" s="2" t="str">
        <f t="shared" si="299"/>
        <v>убийц</v>
      </c>
    </row>
    <row r="19184" spans="1:3" x14ac:dyDescent="0.3">
      <c r="A19184" s="1">
        <v>9080</v>
      </c>
      <c r="B19184" t="s">
        <v>8434</v>
      </c>
      <c r="C19184" s="2" t="str">
        <f t="shared" si="299"/>
        <v>убийц</v>
      </c>
    </row>
    <row r="19185" spans="1:3" x14ac:dyDescent="0.3">
      <c r="A19185" s="1">
        <v>12096</v>
      </c>
      <c r="B19185" t="s">
        <v>11224</v>
      </c>
      <c r="C19185" s="2" t="str">
        <f t="shared" si="299"/>
        <v>убийц</v>
      </c>
    </row>
    <row r="19186" spans="1:3" x14ac:dyDescent="0.3">
      <c r="A19186" s="1">
        <v>12822</v>
      </c>
      <c r="B19186" t="s">
        <v>11850</v>
      </c>
      <c r="C19186" s="2" t="str">
        <f t="shared" si="299"/>
        <v>убийц</v>
      </c>
    </row>
    <row r="19187" spans="1:3" x14ac:dyDescent="0.3">
      <c r="A19187" s="1">
        <v>12823</v>
      </c>
      <c r="B19187" t="s">
        <v>11851</v>
      </c>
      <c r="C19187" s="2" t="str">
        <f t="shared" si="299"/>
        <v>убийц</v>
      </c>
    </row>
    <row r="19188" spans="1:3" x14ac:dyDescent="0.3">
      <c r="A19188" s="1">
        <v>13240</v>
      </c>
      <c r="B19188" t="s">
        <v>12241</v>
      </c>
      <c r="C19188" s="2" t="str">
        <f t="shared" si="299"/>
        <v>убийц</v>
      </c>
    </row>
    <row r="19189" spans="1:3" x14ac:dyDescent="0.3">
      <c r="A19189" s="1">
        <v>13298</v>
      </c>
      <c r="B19189" t="s">
        <v>12298</v>
      </c>
      <c r="C19189" s="2" t="str">
        <f t="shared" si="299"/>
        <v>убийц</v>
      </c>
    </row>
    <row r="19190" spans="1:3" x14ac:dyDescent="0.3">
      <c r="A19190" s="1">
        <v>13304</v>
      </c>
      <c r="B19190" t="s">
        <v>12304</v>
      </c>
      <c r="C19190" s="2" t="str">
        <f t="shared" si="299"/>
        <v>убийц</v>
      </c>
    </row>
    <row r="19191" spans="1:3" x14ac:dyDescent="0.3">
      <c r="A19191" s="1">
        <v>13307</v>
      </c>
      <c r="B19191" t="s">
        <v>12307</v>
      </c>
      <c r="C19191" s="2" t="str">
        <f t="shared" si="299"/>
        <v>убийц</v>
      </c>
    </row>
    <row r="19192" spans="1:3" x14ac:dyDescent="0.3">
      <c r="A19192" s="1">
        <v>13818</v>
      </c>
      <c r="B19192" t="s">
        <v>12785</v>
      </c>
      <c r="C19192" s="2" t="str">
        <f t="shared" si="299"/>
        <v>убийц</v>
      </c>
    </row>
    <row r="19193" spans="1:3" x14ac:dyDescent="0.3">
      <c r="A19193" s="1">
        <v>15389</v>
      </c>
      <c r="B19193" t="s">
        <v>14261</v>
      </c>
      <c r="C19193" s="2" t="str">
        <f t="shared" si="299"/>
        <v>убийц</v>
      </c>
    </row>
    <row r="19194" spans="1:3" x14ac:dyDescent="0.3">
      <c r="A19194" s="1">
        <v>15415</v>
      </c>
      <c r="B19194" t="s">
        <v>14287</v>
      </c>
      <c r="C19194" s="2" t="str">
        <f t="shared" si="299"/>
        <v>убийц</v>
      </c>
    </row>
    <row r="19195" spans="1:3" x14ac:dyDescent="0.3">
      <c r="A19195" s="1">
        <v>15579</v>
      </c>
      <c r="B19195" t="s">
        <v>14443</v>
      </c>
      <c r="C19195" s="2" t="str">
        <f t="shared" si="299"/>
        <v>убийц</v>
      </c>
    </row>
    <row r="19196" spans="1:3" x14ac:dyDescent="0.3">
      <c r="A19196" s="1">
        <v>15675</v>
      </c>
      <c r="B19196" t="s">
        <v>14535</v>
      </c>
      <c r="C19196" s="2" t="str">
        <f t="shared" si="299"/>
        <v>убийц</v>
      </c>
    </row>
    <row r="19197" spans="1:3" x14ac:dyDescent="0.3">
      <c r="A19197" s="1">
        <v>17334</v>
      </c>
      <c r="B19197" t="s">
        <v>16083</v>
      </c>
      <c r="C19197" s="2" t="str">
        <f t="shared" si="299"/>
        <v>убийц</v>
      </c>
    </row>
    <row r="19198" spans="1:3" x14ac:dyDescent="0.3">
      <c r="A19198" s="1">
        <v>17798</v>
      </c>
      <c r="B19198" t="s">
        <v>16519</v>
      </c>
      <c r="C19198" s="2" t="str">
        <f t="shared" si="299"/>
        <v>убийц</v>
      </c>
    </row>
    <row r="19199" spans="1:3" x14ac:dyDescent="0.3">
      <c r="A19199" s="1">
        <v>18383</v>
      </c>
      <c r="B19199" t="s">
        <v>17079</v>
      </c>
      <c r="C19199" s="2" t="str">
        <f t="shared" si="299"/>
        <v>убийц</v>
      </c>
    </row>
    <row r="19200" spans="1:3" x14ac:dyDescent="0.3">
      <c r="A19200" s="1">
        <v>18384</v>
      </c>
      <c r="B19200" t="s">
        <v>17080</v>
      </c>
      <c r="C19200" s="2" t="str">
        <f t="shared" si="299"/>
        <v>убийц</v>
      </c>
    </row>
    <row r="19201" spans="1:3" x14ac:dyDescent="0.3">
      <c r="A19201" s="1">
        <v>18567</v>
      </c>
      <c r="B19201" t="s">
        <v>17258</v>
      </c>
      <c r="C19201" s="2" t="str">
        <f t="shared" si="299"/>
        <v>убийц</v>
      </c>
    </row>
    <row r="19202" spans="1:3" x14ac:dyDescent="0.3">
      <c r="A19202" s="1">
        <v>19119</v>
      </c>
      <c r="B19202" t="s">
        <v>17785</v>
      </c>
      <c r="C19202" s="2" t="str">
        <f t="shared" ref="C19202:C19265" si="300">TRIM(MID(SUBSTITUTE(B19202," ",REPT(" ",LEN(B19202))),LEN(B19202)*($B$1-1)+1,LEN(B19202)))</f>
        <v>убийц</v>
      </c>
    </row>
    <row r="19203" spans="1:3" x14ac:dyDescent="0.3">
      <c r="A19203" s="1">
        <v>19795</v>
      </c>
      <c r="B19203" t="s">
        <v>18420</v>
      </c>
      <c r="C19203" s="2" t="str">
        <f t="shared" si="300"/>
        <v>убийц</v>
      </c>
    </row>
    <row r="19204" spans="1:3" x14ac:dyDescent="0.3">
      <c r="A19204" s="1">
        <v>19819</v>
      </c>
      <c r="B19204" t="s">
        <v>18444</v>
      </c>
      <c r="C19204" s="2" t="str">
        <f t="shared" si="300"/>
        <v>убийц</v>
      </c>
    </row>
    <row r="19205" spans="1:3" x14ac:dyDescent="0.3">
      <c r="A19205" s="1">
        <v>19826</v>
      </c>
      <c r="B19205" t="s">
        <v>18451</v>
      </c>
      <c r="C19205" s="2" t="str">
        <f t="shared" si="300"/>
        <v>убийц</v>
      </c>
    </row>
    <row r="19206" spans="1:3" x14ac:dyDescent="0.3">
      <c r="A19206" s="1">
        <v>21171</v>
      </c>
      <c r="B19206" t="s">
        <v>19634</v>
      </c>
      <c r="C19206" s="2" t="str">
        <f t="shared" si="300"/>
        <v>убийц</v>
      </c>
    </row>
    <row r="19207" spans="1:3" x14ac:dyDescent="0.3">
      <c r="A19207" s="1">
        <v>41</v>
      </c>
      <c r="B19207" t="s">
        <v>40</v>
      </c>
      <c r="C19207" s="2" t="str">
        <f t="shared" si="300"/>
        <v>убийца</v>
      </c>
    </row>
    <row r="19208" spans="1:3" x14ac:dyDescent="0.3">
      <c r="A19208" s="1">
        <v>90</v>
      </c>
      <c r="B19208" t="s">
        <v>89</v>
      </c>
      <c r="C19208" s="2" t="str">
        <f t="shared" si="300"/>
        <v>убийца</v>
      </c>
    </row>
    <row r="19209" spans="1:3" x14ac:dyDescent="0.3">
      <c r="A19209" s="1">
        <v>574</v>
      </c>
      <c r="B19209" t="s">
        <v>369</v>
      </c>
      <c r="C19209" s="2" t="str">
        <f t="shared" si="300"/>
        <v>убийца</v>
      </c>
    </row>
    <row r="19210" spans="1:3" x14ac:dyDescent="0.3">
      <c r="A19210" s="1">
        <v>580</v>
      </c>
      <c r="B19210" t="s">
        <v>375</v>
      </c>
      <c r="C19210" s="2" t="str">
        <f t="shared" si="300"/>
        <v>убийца</v>
      </c>
    </row>
    <row r="19211" spans="1:3" x14ac:dyDescent="0.3">
      <c r="A19211" s="1">
        <v>1121</v>
      </c>
      <c r="B19211" t="s">
        <v>875</v>
      </c>
      <c r="C19211" s="2" t="str">
        <f t="shared" si="300"/>
        <v>убийца</v>
      </c>
    </row>
    <row r="19212" spans="1:3" x14ac:dyDescent="0.3">
      <c r="A19212" s="1">
        <v>1176</v>
      </c>
      <c r="B19212" t="s">
        <v>929</v>
      </c>
      <c r="C19212" s="2" t="str">
        <f t="shared" si="300"/>
        <v>убийца</v>
      </c>
    </row>
    <row r="19213" spans="1:3" x14ac:dyDescent="0.3">
      <c r="A19213" s="1">
        <v>1209</v>
      </c>
      <c r="B19213" t="s">
        <v>962</v>
      </c>
      <c r="C19213" s="2" t="str">
        <f t="shared" si="300"/>
        <v>убийца</v>
      </c>
    </row>
    <row r="19214" spans="1:3" x14ac:dyDescent="0.3">
      <c r="A19214" s="1">
        <v>1746</v>
      </c>
      <c r="B19214" t="s">
        <v>1488</v>
      </c>
      <c r="C19214" s="2" t="str">
        <f t="shared" si="300"/>
        <v>убийца</v>
      </c>
    </row>
    <row r="19215" spans="1:3" x14ac:dyDescent="0.3">
      <c r="A19215" s="1">
        <v>1821</v>
      </c>
      <c r="B19215" t="s">
        <v>1563</v>
      </c>
      <c r="C19215" s="2" t="str">
        <f t="shared" si="300"/>
        <v>убийца</v>
      </c>
    </row>
    <row r="19216" spans="1:3" x14ac:dyDescent="0.3">
      <c r="A19216" s="1">
        <v>2000</v>
      </c>
      <c r="B19216" t="s">
        <v>1737</v>
      </c>
      <c r="C19216" s="2" t="str">
        <f t="shared" si="300"/>
        <v>убийца</v>
      </c>
    </row>
    <row r="19217" spans="1:3" x14ac:dyDescent="0.3">
      <c r="A19217" s="1">
        <v>2142</v>
      </c>
      <c r="B19217" t="s">
        <v>1877</v>
      </c>
      <c r="C19217" s="2" t="str">
        <f t="shared" si="300"/>
        <v>убийца</v>
      </c>
    </row>
    <row r="19218" spans="1:3" x14ac:dyDescent="0.3">
      <c r="A19218" s="1">
        <v>2428</v>
      </c>
      <c r="B19218" t="s">
        <v>2162</v>
      </c>
      <c r="C19218" s="2" t="str">
        <f t="shared" si="300"/>
        <v>убийца</v>
      </c>
    </row>
    <row r="19219" spans="1:3" x14ac:dyDescent="0.3">
      <c r="A19219" s="1">
        <v>2429</v>
      </c>
      <c r="B19219" t="s">
        <v>2163</v>
      </c>
      <c r="C19219" s="2" t="str">
        <f t="shared" si="300"/>
        <v>убийца</v>
      </c>
    </row>
    <row r="19220" spans="1:3" x14ac:dyDescent="0.3">
      <c r="A19220" s="1">
        <v>2430</v>
      </c>
      <c r="B19220" t="s">
        <v>2164</v>
      </c>
      <c r="C19220" s="2" t="str">
        <f t="shared" si="300"/>
        <v>убийца</v>
      </c>
    </row>
    <row r="19221" spans="1:3" x14ac:dyDescent="0.3">
      <c r="A19221" s="1">
        <v>2576</v>
      </c>
      <c r="B19221" t="s">
        <v>2307</v>
      </c>
      <c r="C19221" s="2" t="str">
        <f t="shared" si="300"/>
        <v>убийца</v>
      </c>
    </row>
    <row r="19222" spans="1:3" x14ac:dyDescent="0.3">
      <c r="A19222" s="1">
        <v>2598</v>
      </c>
      <c r="B19222" t="s">
        <v>2329</v>
      </c>
      <c r="C19222" s="2" t="str">
        <f t="shared" si="300"/>
        <v>убийца</v>
      </c>
    </row>
    <row r="19223" spans="1:3" x14ac:dyDescent="0.3">
      <c r="A19223" s="1">
        <v>2773</v>
      </c>
      <c r="B19223" t="s">
        <v>2471</v>
      </c>
      <c r="C19223" s="2" t="str">
        <f t="shared" si="300"/>
        <v>убийца</v>
      </c>
    </row>
    <row r="19224" spans="1:3" x14ac:dyDescent="0.3">
      <c r="A19224" s="1">
        <v>2774</v>
      </c>
      <c r="B19224" t="s">
        <v>2472</v>
      </c>
      <c r="C19224" s="2" t="str">
        <f t="shared" si="300"/>
        <v>убийца</v>
      </c>
    </row>
    <row r="19225" spans="1:3" x14ac:dyDescent="0.3">
      <c r="A19225" s="1">
        <v>2779</v>
      </c>
      <c r="B19225" t="s">
        <v>2477</v>
      </c>
      <c r="C19225" s="2" t="str">
        <f t="shared" si="300"/>
        <v>убийца</v>
      </c>
    </row>
    <row r="19226" spans="1:3" x14ac:dyDescent="0.3">
      <c r="A19226" s="1">
        <v>2783</v>
      </c>
      <c r="B19226" t="s">
        <v>2481</v>
      </c>
      <c r="C19226" s="2" t="str">
        <f t="shared" si="300"/>
        <v>убийца</v>
      </c>
    </row>
    <row r="19227" spans="1:3" x14ac:dyDescent="0.3">
      <c r="A19227" s="1">
        <v>2848</v>
      </c>
      <c r="B19227" t="s">
        <v>2546</v>
      </c>
      <c r="C19227" s="2" t="str">
        <f t="shared" si="300"/>
        <v>убийца</v>
      </c>
    </row>
    <row r="19228" spans="1:3" x14ac:dyDescent="0.3">
      <c r="A19228" s="1">
        <v>2995</v>
      </c>
      <c r="B19228" t="s">
        <v>2693</v>
      </c>
      <c r="C19228" s="2" t="str">
        <f t="shared" si="300"/>
        <v>убийца</v>
      </c>
    </row>
    <row r="19229" spans="1:3" x14ac:dyDescent="0.3">
      <c r="A19229" s="1">
        <v>3049</v>
      </c>
      <c r="B19229" t="s">
        <v>2746</v>
      </c>
      <c r="C19229" s="2" t="str">
        <f t="shared" si="300"/>
        <v>убийца</v>
      </c>
    </row>
    <row r="19230" spans="1:3" x14ac:dyDescent="0.3">
      <c r="A19230" s="1">
        <v>3471</v>
      </c>
      <c r="B19230" t="s">
        <v>3162</v>
      </c>
      <c r="C19230" s="2" t="str">
        <f t="shared" si="300"/>
        <v>убийца</v>
      </c>
    </row>
    <row r="19231" spans="1:3" x14ac:dyDescent="0.3">
      <c r="A19231" s="1">
        <v>4372</v>
      </c>
      <c r="B19231" t="s">
        <v>4034</v>
      </c>
      <c r="C19231" s="2" t="str">
        <f t="shared" si="300"/>
        <v>убийца</v>
      </c>
    </row>
    <row r="19232" spans="1:3" x14ac:dyDescent="0.3">
      <c r="A19232" s="1">
        <v>4374</v>
      </c>
      <c r="B19232" t="s">
        <v>4036</v>
      </c>
      <c r="C19232" s="2" t="str">
        <f t="shared" si="300"/>
        <v>убийца</v>
      </c>
    </row>
    <row r="19233" spans="1:3" x14ac:dyDescent="0.3">
      <c r="A19233" s="1">
        <v>5045</v>
      </c>
      <c r="B19233" t="s">
        <v>4685</v>
      </c>
      <c r="C19233" s="2" t="str">
        <f t="shared" si="300"/>
        <v>убийца</v>
      </c>
    </row>
    <row r="19234" spans="1:3" x14ac:dyDescent="0.3">
      <c r="A19234" s="1">
        <v>5046</v>
      </c>
      <c r="B19234" t="s">
        <v>4686</v>
      </c>
      <c r="C19234" s="2" t="str">
        <f t="shared" si="300"/>
        <v>убийца</v>
      </c>
    </row>
    <row r="19235" spans="1:3" x14ac:dyDescent="0.3">
      <c r="A19235" s="1">
        <v>5341</v>
      </c>
      <c r="B19235" t="s">
        <v>4945</v>
      </c>
      <c r="C19235" s="2" t="str">
        <f t="shared" si="300"/>
        <v>убийца</v>
      </c>
    </row>
    <row r="19236" spans="1:3" x14ac:dyDescent="0.3">
      <c r="A19236" s="1">
        <v>5569</v>
      </c>
      <c r="B19236" t="s">
        <v>5140</v>
      </c>
      <c r="C19236" s="2" t="str">
        <f t="shared" si="300"/>
        <v>убийца</v>
      </c>
    </row>
    <row r="19237" spans="1:3" x14ac:dyDescent="0.3">
      <c r="A19237" s="1">
        <v>5749</v>
      </c>
      <c r="B19237" t="s">
        <v>5302</v>
      </c>
      <c r="C19237" s="2" t="str">
        <f t="shared" si="300"/>
        <v>убийца</v>
      </c>
    </row>
    <row r="19238" spans="1:3" x14ac:dyDescent="0.3">
      <c r="A19238" s="1">
        <v>5750</v>
      </c>
      <c r="B19238" t="s">
        <v>5303</v>
      </c>
      <c r="C19238" s="2" t="str">
        <f t="shared" si="300"/>
        <v>убийца</v>
      </c>
    </row>
    <row r="19239" spans="1:3" x14ac:dyDescent="0.3">
      <c r="A19239" s="1">
        <v>5771</v>
      </c>
      <c r="B19239" t="s">
        <v>5321</v>
      </c>
      <c r="C19239" s="2" t="str">
        <f t="shared" si="300"/>
        <v>убийца</v>
      </c>
    </row>
    <row r="19240" spans="1:3" x14ac:dyDescent="0.3">
      <c r="A19240" s="1">
        <v>5782</v>
      </c>
      <c r="B19240" t="s">
        <v>5332</v>
      </c>
      <c r="C19240" s="2" t="str">
        <f t="shared" si="300"/>
        <v>убийца</v>
      </c>
    </row>
    <row r="19241" spans="1:3" x14ac:dyDescent="0.3">
      <c r="A19241" s="1">
        <v>5787</v>
      </c>
      <c r="B19241" t="s">
        <v>5337</v>
      </c>
      <c r="C19241" s="2" t="str">
        <f t="shared" si="300"/>
        <v>убийца</v>
      </c>
    </row>
    <row r="19242" spans="1:3" x14ac:dyDescent="0.3">
      <c r="A19242" s="1">
        <v>5862</v>
      </c>
      <c r="B19242" t="s">
        <v>5405</v>
      </c>
      <c r="C19242" s="2" t="str">
        <f t="shared" si="300"/>
        <v>убийца</v>
      </c>
    </row>
    <row r="19243" spans="1:3" x14ac:dyDescent="0.3">
      <c r="A19243" s="1">
        <v>7126</v>
      </c>
      <c r="B19243" t="s">
        <v>6623</v>
      </c>
      <c r="C19243" s="2" t="str">
        <f t="shared" si="300"/>
        <v>убийца</v>
      </c>
    </row>
    <row r="19244" spans="1:3" x14ac:dyDescent="0.3">
      <c r="A19244" s="1">
        <v>7254</v>
      </c>
      <c r="B19244" t="s">
        <v>6745</v>
      </c>
      <c r="C19244" s="2" t="str">
        <f t="shared" si="300"/>
        <v>убийца</v>
      </c>
    </row>
    <row r="19245" spans="1:3" x14ac:dyDescent="0.3">
      <c r="A19245" s="1">
        <v>10713</v>
      </c>
      <c r="B19245" t="s">
        <v>9949</v>
      </c>
      <c r="C19245" s="2" t="str">
        <f t="shared" si="300"/>
        <v>убийца</v>
      </c>
    </row>
    <row r="19246" spans="1:3" x14ac:dyDescent="0.3">
      <c r="A19246" s="1">
        <v>10716</v>
      </c>
      <c r="B19246" t="s">
        <v>9952</v>
      </c>
      <c r="C19246" s="2" t="str">
        <f t="shared" si="300"/>
        <v>убийца</v>
      </c>
    </row>
    <row r="19247" spans="1:3" x14ac:dyDescent="0.3">
      <c r="A19247" s="1">
        <v>10797</v>
      </c>
      <c r="B19247" t="s">
        <v>10028</v>
      </c>
      <c r="C19247" s="2" t="str">
        <f t="shared" si="300"/>
        <v>убийца</v>
      </c>
    </row>
    <row r="19248" spans="1:3" x14ac:dyDescent="0.3">
      <c r="A19248" s="1">
        <v>11170</v>
      </c>
      <c r="B19248" t="s">
        <v>10370</v>
      </c>
      <c r="C19248" s="2" t="str">
        <f t="shared" si="300"/>
        <v>убийца</v>
      </c>
    </row>
    <row r="19249" spans="1:3" x14ac:dyDescent="0.3">
      <c r="A19249" s="1">
        <v>13242</v>
      </c>
      <c r="B19249" t="s">
        <v>12243</v>
      </c>
      <c r="C19249" s="2" t="str">
        <f t="shared" si="300"/>
        <v>убийца</v>
      </c>
    </row>
    <row r="19250" spans="1:3" x14ac:dyDescent="0.3">
      <c r="A19250" s="1">
        <v>13893</v>
      </c>
      <c r="B19250" t="s">
        <v>12857</v>
      </c>
      <c r="C19250" s="2" t="str">
        <f t="shared" si="300"/>
        <v>убийца</v>
      </c>
    </row>
    <row r="19251" spans="1:3" x14ac:dyDescent="0.3">
      <c r="A19251" s="1">
        <v>14350</v>
      </c>
      <c r="B19251" t="s">
        <v>13286</v>
      </c>
      <c r="C19251" s="2" t="str">
        <f t="shared" si="300"/>
        <v>убийца</v>
      </c>
    </row>
    <row r="19252" spans="1:3" x14ac:dyDescent="0.3">
      <c r="A19252" s="1">
        <v>14645</v>
      </c>
      <c r="B19252" t="s">
        <v>13562</v>
      </c>
      <c r="C19252" s="2" t="str">
        <f t="shared" si="300"/>
        <v>убийца</v>
      </c>
    </row>
    <row r="19253" spans="1:3" x14ac:dyDescent="0.3">
      <c r="A19253" s="1">
        <v>14943</v>
      </c>
      <c r="B19253" t="s">
        <v>13842</v>
      </c>
      <c r="C19253" s="2" t="str">
        <f t="shared" si="300"/>
        <v>убийца</v>
      </c>
    </row>
    <row r="19254" spans="1:3" x14ac:dyDescent="0.3">
      <c r="A19254" s="1">
        <v>15629</v>
      </c>
      <c r="B19254" t="s">
        <v>14492</v>
      </c>
      <c r="C19254" s="2" t="str">
        <f t="shared" si="300"/>
        <v>убийца</v>
      </c>
    </row>
    <row r="19255" spans="1:3" x14ac:dyDescent="0.3">
      <c r="A19255" s="1">
        <v>16087</v>
      </c>
      <c r="B19255" t="s">
        <v>14903</v>
      </c>
      <c r="C19255" s="2" t="str">
        <f t="shared" si="300"/>
        <v>убийца</v>
      </c>
    </row>
    <row r="19256" spans="1:3" x14ac:dyDescent="0.3">
      <c r="A19256" s="1">
        <v>16403</v>
      </c>
      <c r="B19256" t="s">
        <v>15199</v>
      </c>
      <c r="C19256" s="2" t="str">
        <f t="shared" si="300"/>
        <v>убийца</v>
      </c>
    </row>
    <row r="19257" spans="1:3" x14ac:dyDescent="0.3">
      <c r="A19257" s="1">
        <v>16404</v>
      </c>
      <c r="B19257" t="s">
        <v>15200</v>
      </c>
      <c r="C19257" s="2" t="str">
        <f t="shared" si="300"/>
        <v>убийца</v>
      </c>
    </row>
    <row r="19258" spans="1:3" x14ac:dyDescent="0.3">
      <c r="A19258" s="1">
        <v>16405</v>
      </c>
      <c r="B19258" t="s">
        <v>15201</v>
      </c>
      <c r="C19258" s="2" t="str">
        <f t="shared" si="300"/>
        <v>убийца</v>
      </c>
    </row>
    <row r="19259" spans="1:3" x14ac:dyDescent="0.3">
      <c r="A19259" s="1">
        <v>16406</v>
      </c>
      <c r="B19259" t="s">
        <v>15202</v>
      </c>
      <c r="C19259" s="2" t="str">
        <f t="shared" si="300"/>
        <v>убийца</v>
      </c>
    </row>
    <row r="19260" spans="1:3" x14ac:dyDescent="0.3">
      <c r="A19260" s="1">
        <v>17574</v>
      </c>
      <c r="B19260" t="s">
        <v>16306</v>
      </c>
      <c r="C19260" s="2" t="str">
        <f t="shared" si="300"/>
        <v>убийца</v>
      </c>
    </row>
    <row r="19261" spans="1:3" x14ac:dyDescent="0.3">
      <c r="A19261" s="1">
        <v>18884</v>
      </c>
      <c r="B19261" t="s">
        <v>17566</v>
      </c>
      <c r="C19261" s="2" t="str">
        <f t="shared" si="300"/>
        <v>убийца</v>
      </c>
    </row>
    <row r="19262" spans="1:3" x14ac:dyDescent="0.3">
      <c r="A19262" s="1">
        <v>18896</v>
      </c>
      <c r="B19262" t="s">
        <v>17578</v>
      </c>
      <c r="C19262" s="2" t="str">
        <f t="shared" si="300"/>
        <v>убийца</v>
      </c>
    </row>
    <row r="19263" spans="1:3" x14ac:dyDescent="0.3">
      <c r="A19263" s="1">
        <v>18937</v>
      </c>
      <c r="B19263" t="s">
        <v>17614</v>
      </c>
      <c r="C19263" s="2" t="str">
        <f t="shared" si="300"/>
        <v>убийца</v>
      </c>
    </row>
    <row r="19264" spans="1:3" x14ac:dyDescent="0.3">
      <c r="A19264" s="1">
        <v>19463</v>
      </c>
      <c r="B19264" t="s">
        <v>18109</v>
      </c>
      <c r="C19264" s="2" t="str">
        <f t="shared" si="300"/>
        <v>убийца</v>
      </c>
    </row>
    <row r="19265" spans="1:3" x14ac:dyDescent="0.3">
      <c r="A19265" s="1">
        <v>19578</v>
      </c>
      <c r="B19265" t="s">
        <v>18217</v>
      </c>
      <c r="C19265" s="2" t="str">
        <f t="shared" si="300"/>
        <v>убийца</v>
      </c>
    </row>
    <row r="19266" spans="1:3" x14ac:dyDescent="0.3">
      <c r="A19266" s="1">
        <v>20929</v>
      </c>
      <c r="B19266" t="s">
        <v>19423</v>
      </c>
      <c r="C19266" s="2" t="str">
        <f t="shared" ref="C19266:C19329" si="301">TRIM(MID(SUBSTITUTE(B19266," ",REPT(" ",LEN(B19266))),LEN(B19266)*($B$1-1)+1,LEN(B19266)))</f>
        <v>убийца</v>
      </c>
    </row>
    <row r="19267" spans="1:3" x14ac:dyDescent="0.3">
      <c r="A19267" s="1">
        <v>21170</v>
      </c>
      <c r="B19267" t="s">
        <v>19633</v>
      </c>
      <c r="C19267" s="2" t="str">
        <f t="shared" si="301"/>
        <v>убийца</v>
      </c>
    </row>
    <row r="19268" spans="1:3" x14ac:dyDescent="0.3">
      <c r="A19268" s="1">
        <v>2880</v>
      </c>
      <c r="B19268" t="s">
        <v>2578</v>
      </c>
      <c r="C19268" s="2" t="str">
        <f t="shared" si="301"/>
        <v>убийцам</v>
      </c>
    </row>
    <row r="19269" spans="1:3" x14ac:dyDescent="0.3">
      <c r="A19269" s="1">
        <v>9642</v>
      </c>
      <c r="B19269" t="s">
        <v>8968</v>
      </c>
      <c r="C19269" s="2" t="str">
        <f t="shared" si="301"/>
        <v>убийцам</v>
      </c>
    </row>
    <row r="19270" spans="1:3" x14ac:dyDescent="0.3">
      <c r="A19270" s="1">
        <v>13815</v>
      </c>
      <c r="B19270" t="s">
        <v>12782</v>
      </c>
      <c r="C19270" s="2" t="str">
        <f t="shared" si="301"/>
        <v>убийцам</v>
      </c>
    </row>
    <row r="19271" spans="1:3" x14ac:dyDescent="0.3">
      <c r="A19271" s="1">
        <v>6107</v>
      </c>
      <c r="B19271" t="s">
        <v>5641</v>
      </c>
      <c r="C19271" s="2" t="str">
        <f t="shared" si="301"/>
        <v>убийцами</v>
      </c>
    </row>
    <row r="19272" spans="1:3" x14ac:dyDescent="0.3">
      <c r="A19272" s="1">
        <v>10958</v>
      </c>
      <c r="B19272" t="s">
        <v>10173</v>
      </c>
      <c r="C19272" s="2" t="str">
        <f t="shared" si="301"/>
        <v>убийцами</v>
      </c>
    </row>
    <row r="19273" spans="1:3" x14ac:dyDescent="0.3">
      <c r="A19273" s="1">
        <v>19196</v>
      </c>
      <c r="B19273" t="s">
        <v>17858</v>
      </c>
      <c r="C19273" s="2" t="str">
        <f t="shared" si="301"/>
        <v>убийцами</v>
      </c>
    </row>
    <row r="19274" spans="1:3" x14ac:dyDescent="0.3">
      <c r="A19274" s="1">
        <v>10637</v>
      </c>
      <c r="B19274" t="s">
        <v>9877</v>
      </c>
      <c r="C19274" s="2" t="str">
        <f t="shared" si="301"/>
        <v>убийцах</v>
      </c>
    </row>
    <row r="19275" spans="1:3" x14ac:dyDescent="0.3">
      <c r="A19275" s="1">
        <v>5570</v>
      </c>
      <c r="B19275" t="s">
        <v>5141</v>
      </c>
      <c r="C19275" s="2" t="str">
        <f t="shared" si="301"/>
        <v>убийце</v>
      </c>
    </row>
    <row r="19276" spans="1:3" x14ac:dyDescent="0.3">
      <c r="A19276" s="1">
        <v>5770</v>
      </c>
      <c r="B19276" t="s">
        <v>5320</v>
      </c>
      <c r="C19276" s="2" t="str">
        <f t="shared" si="301"/>
        <v>убийце</v>
      </c>
    </row>
    <row r="19277" spans="1:3" x14ac:dyDescent="0.3">
      <c r="A19277" s="1">
        <v>11465</v>
      </c>
      <c r="B19277" t="s">
        <v>10635</v>
      </c>
      <c r="C19277" s="2" t="str">
        <f t="shared" si="301"/>
        <v>убийце</v>
      </c>
    </row>
    <row r="19278" spans="1:3" x14ac:dyDescent="0.3">
      <c r="A19278" s="1">
        <v>13452</v>
      </c>
      <c r="B19278" t="s">
        <v>12438</v>
      </c>
      <c r="C19278" s="2" t="str">
        <f t="shared" si="301"/>
        <v>убийце</v>
      </c>
    </row>
    <row r="19279" spans="1:3" x14ac:dyDescent="0.3">
      <c r="A19279" s="1">
        <v>14587</v>
      </c>
      <c r="B19279" t="s">
        <v>13504</v>
      </c>
      <c r="C19279" s="2" t="str">
        <f t="shared" si="301"/>
        <v>убийце</v>
      </c>
    </row>
    <row r="19280" spans="1:3" x14ac:dyDescent="0.3">
      <c r="A19280" s="1">
        <v>581</v>
      </c>
      <c r="B19280" t="s">
        <v>376</v>
      </c>
      <c r="C19280" s="2" t="str">
        <f t="shared" si="301"/>
        <v>убийцей</v>
      </c>
    </row>
    <row r="19281" spans="1:3" x14ac:dyDescent="0.3">
      <c r="A19281" s="1">
        <v>828</v>
      </c>
      <c r="B19281" t="s">
        <v>585</v>
      </c>
      <c r="C19281" s="2" t="str">
        <f t="shared" si="301"/>
        <v>убийцей</v>
      </c>
    </row>
    <row r="19282" spans="1:3" x14ac:dyDescent="0.3">
      <c r="A19282" s="1">
        <v>1210</v>
      </c>
      <c r="B19282" t="s">
        <v>963</v>
      </c>
      <c r="C19282" s="2" t="str">
        <f t="shared" si="301"/>
        <v>убийцей</v>
      </c>
    </row>
    <row r="19283" spans="1:3" x14ac:dyDescent="0.3">
      <c r="A19283" s="1">
        <v>2784</v>
      </c>
      <c r="B19283" t="s">
        <v>2482</v>
      </c>
      <c r="C19283" s="2" t="str">
        <f t="shared" si="301"/>
        <v>убийцей</v>
      </c>
    </row>
    <row r="19284" spans="1:3" x14ac:dyDescent="0.3">
      <c r="A19284" s="1">
        <v>2785</v>
      </c>
      <c r="B19284" t="s">
        <v>2483</v>
      </c>
      <c r="C19284" s="2" t="str">
        <f t="shared" si="301"/>
        <v>убийцей</v>
      </c>
    </row>
    <row r="19285" spans="1:3" x14ac:dyDescent="0.3">
      <c r="A19285" s="1">
        <v>2874</v>
      </c>
      <c r="B19285" t="s">
        <v>2572</v>
      </c>
      <c r="C19285" s="2" t="str">
        <f t="shared" si="301"/>
        <v>убийцей</v>
      </c>
    </row>
    <row r="19286" spans="1:3" x14ac:dyDescent="0.3">
      <c r="A19286" s="1">
        <v>5567</v>
      </c>
      <c r="B19286" t="s">
        <v>5138</v>
      </c>
      <c r="C19286" s="2" t="str">
        <f t="shared" si="301"/>
        <v>убийцей</v>
      </c>
    </row>
    <row r="19287" spans="1:3" x14ac:dyDescent="0.3">
      <c r="A19287" s="1">
        <v>12619</v>
      </c>
      <c r="B19287" t="s">
        <v>11677</v>
      </c>
      <c r="C19287" s="2" t="str">
        <f t="shared" si="301"/>
        <v>убийцей</v>
      </c>
    </row>
    <row r="19288" spans="1:3" x14ac:dyDescent="0.3">
      <c r="A19288" s="1">
        <v>13356</v>
      </c>
      <c r="B19288" t="s">
        <v>12353</v>
      </c>
      <c r="C19288" s="2" t="str">
        <f t="shared" si="301"/>
        <v>убийцей</v>
      </c>
    </row>
    <row r="19289" spans="1:3" x14ac:dyDescent="0.3">
      <c r="A19289" s="1">
        <v>13894</v>
      </c>
      <c r="B19289" t="s">
        <v>12858</v>
      </c>
      <c r="C19289" s="2" t="str">
        <f t="shared" si="301"/>
        <v>убийцей</v>
      </c>
    </row>
    <row r="19290" spans="1:3" x14ac:dyDescent="0.3">
      <c r="A19290" s="1">
        <v>21116</v>
      </c>
      <c r="B19290" t="s">
        <v>19587</v>
      </c>
      <c r="C19290" s="2" t="str">
        <f t="shared" si="301"/>
        <v>убийцей</v>
      </c>
    </row>
    <row r="19291" spans="1:3" x14ac:dyDescent="0.3">
      <c r="A19291" s="1">
        <v>578</v>
      </c>
      <c r="B19291" t="s">
        <v>373</v>
      </c>
      <c r="C19291" s="2" t="str">
        <f t="shared" si="301"/>
        <v>убийцу</v>
      </c>
    </row>
    <row r="19292" spans="1:3" x14ac:dyDescent="0.3">
      <c r="A19292" s="1">
        <v>1206</v>
      </c>
      <c r="B19292" t="s">
        <v>959</v>
      </c>
      <c r="C19292" s="2" t="str">
        <f t="shared" si="301"/>
        <v>убийцу</v>
      </c>
    </row>
    <row r="19293" spans="1:3" x14ac:dyDescent="0.3">
      <c r="A19293" s="1">
        <v>1483</v>
      </c>
      <c r="B19293" t="s">
        <v>1232</v>
      </c>
      <c r="C19293" s="2" t="str">
        <f t="shared" si="301"/>
        <v>убийцу</v>
      </c>
    </row>
    <row r="19294" spans="1:3" x14ac:dyDescent="0.3">
      <c r="A19294" s="1">
        <v>1616</v>
      </c>
      <c r="B19294" t="s">
        <v>1358</v>
      </c>
      <c r="C19294" s="2" t="str">
        <f t="shared" si="301"/>
        <v>убийцу</v>
      </c>
    </row>
    <row r="19295" spans="1:3" x14ac:dyDescent="0.3">
      <c r="A19295" s="1">
        <v>3987</v>
      </c>
      <c r="B19295" t="s">
        <v>3663</v>
      </c>
      <c r="C19295" s="2" t="str">
        <f t="shared" si="301"/>
        <v>убийцу</v>
      </c>
    </row>
    <row r="19296" spans="1:3" x14ac:dyDescent="0.3">
      <c r="A19296" s="1">
        <v>4399</v>
      </c>
      <c r="B19296" t="s">
        <v>4060</v>
      </c>
      <c r="C19296" s="2" t="str">
        <f t="shared" si="301"/>
        <v>убийцу</v>
      </c>
    </row>
    <row r="19297" spans="1:3" x14ac:dyDescent="0.3">
      <c r="A19297" s="1">
        <v>4520</v>
      </c>
      <c r="B19297" t="s">
        <v>4180</v>
      </c>
      <c r="C19297" s="2" t="str">
        <f t="shared" si="301"/>
        <v>убийцу</v>
      </c>
    </row>
    <row r="19298" spans="1:3" x14ac:dyDescent="0.3">
      <c r="A19298" s="1">
        <v>5044</v>
      </c>
      <c r="B19298" t="s">
        <v>4684</v>
      </c>
      <c r="C19298" s="2" t="str">
        <f t="shared" si="301"/>
        <v>убийцу</v>
      </c>
    </row>
    <row r="19299" spans="1:3" x14ac:dyDescent="0.3">
      <c r="A19299" s="1">
        <v>5780</v>
      </c>
      <c r="B19299" t="s">
        <v>5330</v>
      </c>
      <c r="C19299" s="2" t="str">
        <f t="shared" si="301"/>
        <v>убийцу</v>
      </c>
    </row>
    <row r="19300" spans="1:3" x14ac:dyDescent="0.3">
      <c r="A19300" s="1">
        <v>5783</v>
      </c>
      <c r="B19300" t="s">
        <v>5333</v>
      </c>
      <c r="C19300" s="2" t="str">
        <f t="shared" si="301"/>
        <v>убийцу</v>
      </c>
    </row>
    <row r="19301" spans="1:3" x14ac:dyDescent="0.3">
      <c r="A19301" s="1">
        <v>7255</v>
      </c>
      <c r="B19301" t="s">
        <v>6746</v>
      </c>
      <c r="C19301" s="2" t="str">
        <f t="shared" si="301"/>
        <v>убийцу</v>
      </c>
    </row>
    <row r="19302" spans="1:3" x14ac:dyDescent="0.3">
      <c r="A19302" s="1">
        <v>9371</v>
      </c>
      <c r="B19302" t="s">
        <v>8707</v>
      </c>
      <c r="C19302" s="2" t="str">
        <f t="shared" si="301"/>
        <v>убийцу</v>
      </c>
    </row>
    <row r="19303" spans="1:3" x14ac:dyDescent="0.3">
      <c r="A19303" s="1">
        <v>11462</v>
      </c>
      <c r="B19303" t="s">
        <v>10632</v>
      </c>
      <c r="C19303" s="2" t="str">
        <f t="shared" si="301"/>
        <v>убийцу</v>
      </c>
    </row>
    <row r="19304" spans="1:3" x14ac:dyDescent="0.3">
      <c r="A19304" s="1">
        <v>11463</v>
      </c>
      <c r="B19304" t="s">
        <v>10633</v>
      </c>
      <c r="C19304" s="2" t="str">
        <f t="shared" si="301"/>
        <v>убийцу</v>
      </c>
    </row>
    <row r="19305" spans="1:3" x14ac:dyDescent="0.3">
      <c r="A19305" s="1">
        <v>11464</v>
      </c>
      <c r="B19305" t="s">
        <v>10634</v>
      </c>
      <c r="C19305" s="2" t="str">
        <f t="shared" si="301"/>
        <v>убийцу</v>
      </c>
    </row>
    <row r="19306" spans="1:3" x14ac:dyDescent="0.3">
      <c r="A19306" s="1">
        <v>12651</v>
      </c>
      <c r="B19306" t="s">
        <v>11702</v>
      </c>
      <c r="C19306" s="2" t="str">
        <f t="shared" si="301"/>
        <v>убийцу</v>
      </c>
    </row>
    <row r="19307" spans="1:3" x14ac:dyDescent="0.3">
      <c r="A19307" s="1">
        <v>14167</v>
      </c>
      <c r="B19307" t="s">
        <v>13111</v>
      </c>
      <c r="C19307" s="2" t="str">
        <f t="shared" si="301"/>
        <v>убийцу</v>
      </c>
    </row>
    <row r="19308" spans="1:3" x14ac:dyDescent="0.3">
      <c r="A19308" s="1">
        <v>14583</v>
      </c>
      <c r="B19308" t="s">
        <v>13501</v>
      </c>
      <c r="C19308" s="2" t="str">
        <f t="shared" si="301"/>
        <v>убийцу</v>
      </c>
    </row>
    <row r="19309" spans="1:3" x14ac:dyDescent="0.3">
      <c r="A19309" s="1">
        <v>15097</v>
      </c>
      <c r="B19309" t="s">
        <v>13985</v>
      </c>
      <c r="C19309" s="2" t="str">
        <f t="shared" si="301"/>
        <v>убийцу</v>
      </c>
    </row>
    <row r="19310" spans="1:3" x14ac:dyDescent="0.3">
      <c r="A19310" s="1">
        <v>15480</v>
      </c>
      <c r="B19310" t="s">
        <v>14350</v>
      </c>
      <c r="C19310" s="2" t="str">
        <f t="shared" si="301"/>
        <v>убийцу</v>
      </c>
    </row>
    <row r="19311" spans="1:3" x14ac:dyDescent="0.3">
      <c r="A19311" s="1">
        <v>16407</v>
      </c>
      <c r="B19311" t="s">
        <v>15203</v>
      </c>
      <c r="C19311" s="2" t="str">
        <f t="shared" si="301"/>
        <v>убийцу</v>
      </c>
    </row>
    <row r="19312" spans="1:3" x14ac:dyDescent="0.3">
      <c r="A19312" s="1">
        <v>16409</v>
      </c>
      <c r="B19312" t="s">
        <v>15205</v>
      </c>
      <c r="C19312" s="2" t="str">
        <f t="shared" si="301"/>
        <v>убийцу</v>
      </c>
    </row>
    <row r="19313" spans="1:3" x14ac:dyDescent="0.3">
      <c r="A19313" s="1">
        <v>18174</v>
      </c>
      <c r="B19313" t="s">
        <v>16878</v>
      </c>
      <c r="C19313" s="2" t="str">
        <f t="shared" si="301"/>
        <v>убийцу</v>
      </c>
    </row>
    <row r="19314" spans="1:3" x14ac:dyDescent="0.3">
      <c r="A19314" s="1">
        <v>21018</v>
      </c>
      <c r="B19314" t="s">
        <v>19497</v>
      </c>
      <c r="C19314" s="2" t="str">
        <f t="shared" si="301"/>
        <v>убийцу</v>
      </c>
    </row>
    <row r="19315" spans="1:3" x14ac:dyDescent="0.3">
      <c r="A19315" s="1">
        <v>118</v>
      </c>
      <c r="B19315" t="s">
        <v>117</v>
      </c>
      <c r="C19315" s="2" t="str">
        <f t="shared" si="301"/>
        <v>убийцы</v>
      </c>
    </row>
    <row r="19316" spans="1:3" x14ac:dyDescent="0.3">
      <c r="A19316" s="1">
        <v>121</v>
      </c>
      <c r="B19316" t="s">
        <v>119</v>
      </c>
      <c r="C19316" s="2" t="str">
        <f t="shared" si="301"/>
        <v>убийцы</v>
      </c>
    </row>
    <row r="19317" spans="1:3" x14ac:dyDescent="0.3">
      <c r="A19317" s="1">
        <v>1107</v>
      </c>
      <c r="B19317" t="s">
        <v>861</v>
      </c>
      <c r="C19317" s="2" t="str">
        <f t="shared" si="301"/>
        <v>убийцы</v>
      </c>
    </row>
    <row r="19318" spans="1:3" x14ac:dyDescent="0.3">
      <c r="A19318" s="1">
        <v>1482</v>
      </c>
      <c r="B19318" t="s">
        <v>1231</v>
      </c>
      <c r="C19318" s="2" t="str">
        <f t="shared" si="301"/>
        <v>убийцы</v>
      </c>
    </row>
    <row r="19319" spans="1:3" x14ac:dyDescent="0.3">
      <c r="A19319" s="1">
        <v>1562</v>
      </c>
      <c r="B19319" t="s">
        <v>1307</v>
      </c>
      <c r="C19319" s="2" t="str">
        <f t="shared" si="301"/>
        <v>убийцы</v>
      </c>
    </row>
    <row r="19320" spans="1:3" x14ac:dyDescent="0.3">
      <c r="A19320" s="1">
        <v>1720</v>
      </c>
      <c r="B19320" t="s">
        <v>1462</v>
      </c>
      <c r="C19320" s="2" t="str">
        <f t="shared" si="301"/>
        <v>убийцы</v>
      </c>
    </row>
    <row r="19321" spans="1:3" x14ac:dyDescent="0.3">
      <c r="A19321" s="1">
        <v>1809</v>
      </c>
      <c r="B19321" t="s">
        <v>1551</v>
      </c>
      <c r="C19321" s="2" t="str">
        <f t="shared" si="301"/>
        <v>убийцы</v>
      </c>
    </row>
    <row r="19322" spans="1:3" x14ac:dyDescent="0.3">
      <c r="A19322" s="1">
        <v>2111</v>
      </c>
      <c r="B19322" t="s">
        <v>1848</v>
      </c>
      <c r="C19322" s="2" t="str">
        <f t="shared" si="301"/>
        <v>убийцы</v>
      </c>
    </row>
    <row r="19323" spans="1:3" x14ac:dyDescent="0.3">
      <c r="A19323" s="1">
        <v>2217</v>
      </c>
      <c r="B19323" t="s">
        <v>1952</v>
      </c>
      <c r="C19323" s="2" t="str">
        <f t="shared" si="301"/>
        <v>убийцы</v>
      </c>
    </row>
    <row r="19324" spans="1:3" x14ac:dyDescent="0.3">
      <c r="A19324" s="1">
        <v>2426</v>
      </c>
      <c r="B19324" t="s">
        <v>2160</v>
      </c>
      <c r="C19324" s="2" t="str">
        <f t="shared" si="301"/>
        <v>убийцы</v>
      </c>
    </row>
    <row r="19325" spans="1:3" x14ac:dyDescent="0.3">
      <c r="A19325" s="1">
        <v>2603</v>
      </c>
      <c r="B19325" t="s">
        <v>2334</v>
      </c>
      <c r="C19325" s="2" t="str">
        <f t="shared" si="301"/>
        <v>убийцы</v>
      </c>
    </row>
    <row r="19326" spans="1:3" x14ac:dyDescent="0.3">
      <c r="A19326" s="1">
        <v>3626</v>
      </c>
      <c r="B19326" t="s">
        <v>3312</v>
      </c>
      <c r="C19326" s="2" t="str">
        <f t="shared" si="301"/>
        <v>убийцы</v>
      </c>
    </row>
    <row r="19327" spans="1:3" x14ac:dyDescent="0.3">
      <c r="A19327" s="1">
        <v>4262</v>
      </c>
      <c r="B19327" t="s">
        <v>3929</v>
      </c>
      <c r="C19327" s="2" t="str">
        <f t="shared" si="301"/>
        <v>убийцы</v>
      </c>
    </row>
    <row r="19328" spans="1:3" x14ac:dyDescent="0.3">
      <c r="A19328" s="1">
        <v>4277</v>
      </c>
      <c r="B19328" t="s">
        <v>3942</v>
      </c>
      <c r="C19328" s="2" t="str">
        <f t="shared" si="301"/>
        <v>убийцы</v>
      </c>
    </row>
    <row r="19329" spans="1:3" x14ac:dyDescent="0.3">
      <c r="A19329" s="1">
        <v>4280</v>
      </c>
      <c r="B19329" t="s">
        <v>3944</v>
      </c>
      <c r="C19329" s="2" t="str">
        <f t="shared" si="301"/>
        <v>убийцы</v>
      </c>
    </row>
    <row r="19330" spans="1:3" x14ac:dyDescent="0.3">
      <c r="A19330" s="1">
        <v>5575</v>
      </c>
      <c r="B19330" t="s">
        <v>5145</v>
      </c>
      <c r="C19330" s="2" t="str">
        <f t="shared" ref="C19330:C19393" si="302">TRIM(MID(SUBSTITUTE(B19330," ",REPT(" ",LEN(B19330))),LEN(B19330)*($B$1-1)+1,LEN(B19330)))</f>
        <v>убийцы</v>
      </c>
    </row>
    <row r="19331" spans="1:3" x14ac:dyDescent="0.3">
      <c r="A19331" s="1">
        <v>5765</v>
      </c>
      <c r="B19331" t="s">
        <v>5315</v>
      </c>
      <c r="C19331" s="2" t="str">
        <f t="shared" si="302"/>
        <v>убийцы</v>
      </c>
    </row>
    <row r="19332" spans="1:3" x14ac:dyDescent="0.3">
      <c r="A19332" s="1">
        <v>5766</v>
      </c>
      <c r="B19332" t="s">
        <v>5316</v>
      </c>
      <c r="C19332" s="2" t="str">
        <f t="shared" si="302"/>
        <v>убийцы</v>
      </c>
    </row>
    <row r="19333" spans="1:3" x14ac:dyDescent="0.3">
      <c r="A19333" s="1">
        <v>6295</v>
      </c>
      <c r="B19333" t="s">
        <v>5823</v>
      </c>
      <c r="C19333" s="2" t="str">
        <f t="shared" si="302"/>
        <v>убийцы</v>
      </c>
    </row>
    <row r="19334" spans="1:3" x14ac:dyDescent="0.3">
      <c r="A19334" s="1">
        <v>6537</v>
      </c>
      <c r="B19334" t="s">
        <v>6057</v>
      </c>
      <c r="C19334" s="2" t="str">
        <f t="shared" si="302"/>
        <v>убийцы</v>
      </c>
    </row>
    <row r="19335" spans="1:3" x14ac:dyDescent="0.3">
      <c r="A19335" s="1">
        <v>6728</v>
      </c>
      <c r="B19335" t="s">
        <v>6239</v>
      </c>
      <c r="C19335" s="2" t="str">
        <f t="shared" si="302"/>
        <v>убийцы</v>
      </c>
    </row>
    <row r="19336" spans="1:3" x14ac:dyDescent="0.3">
      <c r="A19336" s="1">
        <v>7125</v>
      </c>
      <c r="B19336" t="s">
        <v>6622</v>
      </c>
      <c r="C19336" s="2" t="str">
        <f t="shared" si="302"/>
        <v>убийцы</v>
      </c>
    </row>
    <row r="19337" spans="1:3" x14ac:dyDescent="0.3">
      <c r="A19337" s="1">
        <v>7130</v>
      </c>
      <c r="B19337" t="s">
        <v>6627</v>
      </c>
      <c r="C19337" s="2" t="str">
        <f t="shared" si="302"/>
        <v>убийцы</v>
      </c>
    </row>
    <row r="19338" spans="1:3" x14ac:dyDescent="0.3">
      <c r="A19338" s="1">
        <v>7140</v>
      </c>
      <c r="B19338" t="s">
        <v>6637</v>
      </c>
      <c r="C19338" s="2" t="str">
        <f t="shared" si="302"/>
        <v>убийцы</v>
      </c>
    </row>
    <row r="19339" spans="1:3" x14ac:dyDescent="0.3">
      <c r="A19339" s="1">
        <v>7933</v>
      </c>
      <c r="B19339" t="s">
        <v>7381</v>
      </c>
      <c r="C19339" s="2" t="str">
        <f t="shared" si="302"/>
        <v>убийцы</v>
      </c>
    </row>
    <row r="19340" spans="1:3" x14ac:dyDescent="0.3">
      <c r="A19340" s="1">
        <v>8044</v>
      </c>
      <c r="B19340" t="s">
        <v>7484</v>
      </c>
      <c r="C19340" s="2" t="str">
        <f t="shared" si="302"/>
        <v>убийцы</v>
      </c>
    </row>
    <row r="19341" spans="1:3" x14ac:dyDescent="0.3">
      <c r="A19341" s="1">
        <v>8252</v>
      </c>
      <c r="B19341" t="s">
        <v>7670</v>
      </c>
      <c r="C19341" s="2" t="str">
        <f t="shared" si="302"/>
        <v>убийцы</v>
      </c>
    </row>
    <row r="19342" spans="1:3" x14ac:dyDescent="0.3">
      <c r="A19342" s="1">
        <v>9139</v>
      </c>
      <c r="B19342" t="s">
        <v>8485</v>
      </c>
      <c r="C19342" s="2" t="str">
        <f t="shared" si="302"/>
        <v>убийцы</v>
      </c>
    </row>
    <row r="19343" spans="1:3" x14ac:dyDescent="0.3">
      <c r="A19343" s="1">
        <v>10613</v>
      </c>
      <c r="B19343" t="s">
        <v>9856</v>
      </c>
      <c r="C19343" s="2" t="str">
        <f t="shared" si="302"/>
        <v>убийцы</v>
      </c>
    </row>
    <row r="19344" spans="1:3" x14ac:dyDescent="0.3">
      <c r="A19344" s="1">
        <v>12289</v>
      </c>
      <c r="B19344" t="s">
        <v>11402</v>
      </c>
      <c r="C19344" s="2" t="str">
        <f t="shared" si="302"/>
        <v>убийцы</v>
      </c>
    </row>
    <row r="19345" spans="1:3" x14ac:dyDescent="0.3">
      <c r="A19345" s="1">
        <v>12821</v>
      </c>
      <c r="B19345" t="s">
        <v>11849</v>
      </c>
      <c r="C19345" s="2" t="str">
        <f t="shared" si="302"/>
        <v>убийцы</v>
      </c>
    </row>
    <row r="19346" spans="1:3" x14ac:dyDescent="0.3">
      <c r="A19346" s="1">
        <v>13223</v>
      </c>
      <c r="B19346" t="s">
        <v>12226</v>
      </c>
      <c r="C19346" s="2" t="str">
        <f t="shared" si="302"/>
        <v>убийцы</v>
      </c>
    </row>
    <row r="19347" spans="1:3" x14ac:dyDescent="0.3">
      <c r="A19347" s="1">
        <v>13891</v>
      </c>
      <c r="B19347" t="s">
        <v>12855</v>
      </c>
      <c r="C19347" s="2" t="str">
        <f t="shared" si="302"/>
        <v>убийцы</v>
      </c>
    </row>
    <row r="19348" spans="1:3" x14ac:dyDescent="0.3">
      <c r="A19348" s="1">
        <v>14142</v>
      </c>
      <c r="B19348" t="s">
        <v>13089</v>
      </c>
      <c r="C19348" s="2" t="str">
        <f t="shared" si="302"/>
        <v>убийцы</v>
      </c>
    </row>
    <row r="19349" spans="1:3" x14ac:dyDescent="0.3">
      <c r="A19349" s="1">
        <v>14162</v>
      </c>
      <c r="B19349" t="s">
        <v>13106</v>
      </c>
      <c r="C19349" s="2" t="str">
        <f t="shared" si="302"/>
        <v>убийцы</v>
      </c>
    </row>
    <row r="19350" spans="1:3" x14ac:dyDescent="0.3">
      <c r="A19350" s="1">
        <v>14164</v>
      </c>
      <c r="B19350" t="s">
        <v>13108</v>
      </c>
      <c r="C19350" s="2" t="str">
        <f t="shared" si="302"/>
        <v>убийцы</v>
      </c>
    </row>
    <row r="19351" spans="1:3" x14ac:dyDescent="0.3">
      <c r="A19351" s="1">
        <v>14189</v>
      </c>
      <c r="B19351" t="s">
        <v>13132</v>
      </c>
      <c r="C19351" s="2" t="str">
        <f t="shared" si="302"/>
        <v>убийцы</v>
      </c>
    </row>
    <row r="19352" spans="1:3" x14ac:dyDescent="0.3">
      <c r="A19352" s="1">
        <v>14342</v>
      </c>
      <c r="B19352" t="s">
        <v>13278</v>
      </c>
      <c r="C19352" s="2" t="str">
        <f t="shared" si="302"/>
        <v>убийцы</v>
      </c>
    </row>
    <row r="19353" spans="1:3" x14ac:dyDescent="0.3">
      <c r="A19353" s="1">
        <v>16225</v>
      </c>
      <c r="B19353" t="s">
        <v>15030</v>
      </c>
      <c r="C19353" s="2" t="str">
        <f t="shared" si="302"/>
        <v>убийцы</v>
      </c>
    </row>
    <row r="19354" spans="1:3" x14ac:dyDescent="0.3">
      <c r="A19354" s="1">
        <v>17312</v>
      </c>
      <c r="B19354" t="s">
        <v>16061</v>
      </c>
      <c r="C19354" s="2" t="str">
        <f t="shared" si="302"/>
        <v>убийцы</v>
      </c>
    </row>
    <row r="19355" spans="1:3" x14ac:dyDescent="0.3">
      <c r="A19355" s="1">
        <v>17517</v>
      </c>
      <c r="B19355" t="s">
        <v>16251</v>
      </c>
      <c r="C19355" s="2" t="str">
        <f t="shared" si="302"/>
        <v>убийцы</v>
      </c>
    </row>
    <row r="19356" spans="1:3" x14ac:dyDescent="0.3">
      <c r="A19356" s="1">
        <v>17673</v>
      </c>
      <c r="B19356" t="s">
        <v>16401</v>
      </c>
      <c r="C19356" s="2" t="str">
        <f t="shared" si="302"/>
        <v>убийцы</v>
      </c>
    </row>
    <row r="19357" spans="1:3" x14ac:dyDescent="0.3">
      <c r="A19357" s="1">
        <v>18190</v>
      </c>
      <c r="B19357" t="s">
        <v>16894</v>
      </c>
      <c r="C19357" s="2" t="str">
        <f t="shared" si="302"/>
        <v>убийцы</v>
      </c>
    </row>
    <row r="19358" spans="1:3" x14ac:dyDescent="0.3">
      <c r="A19358" s="1">
        <v>18379</v>
      </c>
      <c r="B19358" t="s">
        <v>17075</v>
      </c>
      <c r="C19358" s="2" t="str">
        <f t="shared" si="302"/>
        <v>убийцы</v>
      </c>
    </row>
    <row r="19359" spans="1:3" x14ac:dyDescent="0.3">
      <c r="A19359" s="1">
        <v>18991</v>
      </c>
      <c r="B19359" t="s">
        <v>17662</v>
      </c>
      <c r="C19359" s="2" t="str">
        <f t="shared" si="302"/>
        <v>убийцы</v>
      </c>
    </row>
    <row r="19360" spans="1:3" x14ac:dyDescent="0.3">
      <c r="A19360" s="1">
        <v>19456</v>
      </c>
      <c r="B19360" t="s">
        <v>18102</v>
      </c>
      <c r="C19360" s="2" t="str">
        <f t="shared" si="302"/>
        <v>убийцы</v>
      </c>
    </row>
    <row r="19361" spans="1:3" x14ac:dyDescent="0.3">
      <c r="A19361" s="1">
        <v>42</v>
      </c>
      <c r="B19361" t="s">
        <v>41</v>
      </c>
      <c r="C19361" s="2" t="str">
        <f t="shared" si="302"/>
        <v>фантастика</v>
      </c>
    </row>
    <row r="19362" spans="1:3" x14ac:dyDescent="0.3">
      <c r="A19362" s="1">
        <v>97</v>
      </c>
      <c r="B19362" t="s">
        <v>96</v>
      </c>
      <c r="C19362" s="2" t="str">
        <f t="shared" si="302"/>
        <v>фантастика</v>
      </c>
    </row>
    <row r="19363" spans="1:3" x14ac:dyDescent="0.3">
      <c r="A19363" s="1">
        <v>445</v>
      </c>
      <c r="B19363" t="s">
        <v>285</v>
      </c>
      <c r="C19363" s="2" t="str">
        <f t="shared" si="302"/>
        <v>фантастика</v>
      </c>
    </row>
    <row r="19364" spans="1:3" x14ac:dyDescent="0.3">
      <c r="A19364" s="1">
        <v>749</v>
      </c>
      <c r="B19364" t="s">
        <v>506</v>
      </c>
      <c r="C19364" s="2" t="str">
        <f t="shared" si="302"/>
        <v>фантастика</v>
      </c>
    </row>
    <row r="19365" spans="1:3" x14ac:dyDescent="0.3">
      <c r="A19365" s="1">
        <v>2672</v>
      </c>
      <c r="B19365" t="s">
        <v>2372</v>
      </c>
      <c r="C19365" s="2" t="str">
        <f t="shared" si="302"/>
        <v>фантастика</v>
      </c>
    </row>
    <row r="19366" spans="1:3" x14ac:dyDescent="0.3">
      <c r="A19366" s="1">
        <v>2673</v>
      </c>
      <c r="B19366" t="s">
        <v>2373</v>
      </c>
      <c r="C19366" s="2" t="str">
        <f t="shared" si="302"/>
        <v>фантастика</v>
      </c>
    </row>
    <row r="19367" spans="1:3" x14ac:dyDescent="0.3">
      <c r="A19367" s="1">
        <v>2674</v>
      </c>
      <c r="B19367" t="s">
        <v>2374</v>
      </c>
      <c r="C19367" s="2" t="str">
        <f t="shared" si="302"/>
        <v>фантастика</v>
      </c>
    </row>
    <row r="19368" spans="1:3" x14ac:dyDescent="0.3">
      <c r="A19368" s="1">
        <v>2744</v>
      </c>
      <c r="B19368" t="s">
        <v>2442</v>
      </c>
      <c r="C19368" s="2" t="str">
        <f t="shared" si="302"/>
        <v>фантастика</v>
      </c>
    </row>
    <row r="19369" spans="1:3" x14ac:dyDescent="0.3">
      <c r="A19369" s="1">
        <v>2748</v>
      </c>
      <c r="B19369" t="s">
        <v>2446</v>
      </c>
      <c r="C19369" s="2" t="str">
        <f t="shared" si="302"/>
        <v>фантастика</v>
      </c>
    </row>
    <row r="19370" spans="1:3" x14ac:dyDescent="0.3">
      <c r="A19370" s="1">
        <v>3069</v>
      </c>
      <c r="B19370" t="s">
        <v>2765</v>
      </c>
      <c r="C19370" s="2" t="str">
        <f t="shared" si="302"/>
        <v>фантастика</v>
      </c>
    </row>
    <row r="19371" spans="1:3" x14ac:dyDescent="0.3">
      <c r="A19371" s="1">
        <v>3146</v>
      </c>
      <c r="B19371" t="s">
        <v>2839</v>
      </c>
      <c r="C19371" s="2" t="str">
        <f t="shared" si="302"/>
        <v>фантастика</v>
      </c>
    </row>
    <row r="19372" spans="1:3" x14ac:dyDescent="0.3">
      <c r="A19372" s="1">
        <v>3147</v>
      </c>
      <c r="B19372" t="s">
        <v>2840</v>
      </c>
      <c r="C19372" s="2" t="str">
        <f t="shared" si="302"/>
        <v>фантастика</v>
      </c>
    </row>
    <row r="19373" spans="1:3" x14ac:dyDescent="0.3">
      <c r="A19373" s="1">
        <v>3148</v>
      </c>
      <c r="B19373" t="s">
        <v>2841</v>
      </c>
      <c r="C19373" s="2" t="str">
        <f t="shared" si="302"/>
        <v>фантастика</v>
      </c>
    </row>
    <row r="19374" spans="1:3" x14ac:dyDescent="0.3">
      <c r="A19374" s="1">
        <v>3150</v>
      </c>
      <c r="B19374" t="s">
        <v>2843</v>
      </c>
      <c r="C19374" s="2" t="str">
        <f t="shared" si="302"/>
        <v>фантастика</v>
      </c>
    </row>
    <row r="19375" spans="1:3" x14ac:dyDescent="0.3">
      <c r="A19375" s="1">
        <v>3284</v>
      </c>
      <c r="B19375" t="s">
        <v>2976</v>
      </c>
      <c r="C19375" s="2" t="str">
        <f t="shared" si="302"/>
        <v>фантастика</v>
      </c>
    </row>
    <row r="19376" spans="1:3" x14ac:dyDescent="0.3">
      <c r="A19376" s="1">
        <v>4456</v>
      </c>
      <c r="B19376" t="s">
        <v>4117</v>
      </c>
      <c r="C19376" s="2" t="str">
        <f t="shared" si="302"/>
        <v>фантастика</v>
      </c>
    </row>
    <row r="19377" spans="1:3" x14ac:dyDescent="0.3">
      <c r="A19377" s="1">
        <v>9602</v>
      </c>
      <c r="B19377" t="s">
        <v>8928</v>
      </c>
      <c r="C19377" s="2" t="str">
        <f t="shared" si="302"/>
        <v>фантастика</v>
      </c>
    </row>
    <row r="19378" spans="1:3" x14ac:dyDescent="0.3">
      <c r="A19378" s="1">
        <v>12427</v>
      </c>
      <c r="B19378" t="s">
        <v>11525</v>
      </c>
      <c r="C19378" s="2" t="str">
        <f t="shared" si="302"/>
        <v>фантастика</v>
      </c>
    </row>
    <row r="19379" spans="1:3" x14ac:dyDescent="0.3">
      <c r="A19379" s="1">
        <v>15342</v>
      </c>
      <c r="B19379" t="s">
        <v>14216</v>
      </c>
      <c r="C19379" s="2" t="str">
        <f t="shared" si="302"/>
        <v>фантастика</v>
      </c>
    </row>
    <row r="19380" spans="1:3" x14ac:dyDescent="0.3">
      <c r="A19380" s="1">
        <v>15343</v>
      </c>
      <c r="B19380" t="s">
        <v>14217</v>
      </c>
      <c r="C19380" s="2" t="str">
        <f t="shared" si="302"/>
        <v>фантастика</v>
      </c>
    </row>
    <row r="19381" spans="1:3" x14ac:dyDescent="0.3">
      <c r="A19381" s="1">
        <v>18299</v>
      </c>
      <c r="B19381" t="s">
        <v>16999</v>
      </c>
      <c r="C19381" s="2" t="str">
        <f t="shared" si="302"/>
        <v>фантастика</v>
      </c>
    </row>
    <row r="19382" spans="1:3" x14ac:dyDescent="0.3">
      <c r="A19382" s="1">
        <v>21178</v>
      </c>
      <c r="B19382" t="s">
        <v>19640</v>
      </c>
      <c r="C19382" s="2" t="str">
        <f t="shared" si="302"/>
        <v>фантастика</v>
      </c>
    </row>
    <row r="19383" spans="1:3" x14ac:dyDescent="0.3">
      <c r="A19383" s="1">
        <v>100</v>
      </c>
      <c r="B19383" t="s">
        <v>99</v>
      </c>
      <c r="C19383" s="2" t="str">
        <f t="shared" si="302"/>
        <v>фантастике</v>
      </c>
    </row>
    <row r="19384" spans="1:3" x14ac:dyDescent="0.3">
      <c r="A19384" s="1">
        <v>2743</v>
      </c>
      <c r="B19384" t="s">
        <v>2441</v>
      </c>
      <c r="C19384" s="2" t="str">
        <f t="shared" si="302"/>
        <v>фантастике</v>
      </c>
    </row>
    <row r="19385" spans="1:3" x14ac:dyDescent="0.3">
      <c r="A19385" s="1">
        <v>11741</v>
      </c>
      <c r="B19385" t="s">
        <v>10889</v>
      </c>
      <c r="C19385" s="2" t="str">
        <f t="shared" si="302"/>
        <v>фантастике</v>
      </c>
    </row>
    <row r="19386" spans="1:3" x14ac:dyDescent="0.3">
      <c r="A19386" s="1">
        <v>16549</v>
      </c>
      <c r="B19386" t="s">
        <v>15328</v>
      </c>
      <c r="C19386" s="2" t="str">
        <f t="shared" si="302"/>
        <v>фантастике</v>
      </c>
    </row>
    <row r="19387" spans="1:3" x14ac:dyDescent="0.3">
      <c r="A19387" s="1">
        <v>758</v>
      </c>
      <c r="B19387" t="s">
        <v>515</v>
      </c>
      <c r="C19387" s="2" t="str">
        <f t="shared" si="302"/>
        <v>фантастики</v>
      </c>
    </row>
    <row r="19388" spans="1:3" x14ac:dyDescent="0.3">
      <c r="A19388" s="1">
        <v>2859</v>
      </c>
      <c r="B19388" t="s">
        <v>2557</v>
      </c>
      <c r="C19388" s="2" t="str">
        <f t="shared" si="302"/>
        <v>фантастики</v>
      </c>
    </row>
    <row r="19389" spans="1:3" x14ac:dyDescent="0.3">
      <c r="A19389" s="1">
        <v>3204</v>
      </c>
      <c r="B19389" t="s">
        <v>2897</v>
      </c>
      <c r="C19389" s="2" t="str">
        <f t="shared" si="302"/>
        <v>фантастики</v>
      </c>
    </row>
    <row r="19390" spans="1:3" x14ac:dyDescent="0.3">
      <c r="A19390" s="1">
        <v>3285</v>
      </c>
      <c r="B19390" t="s">
        <v>2977</v>
      </c>
      <c r="C19390" s="2" t="str">
        <f t="shared" si="302"/>
        <v>фантастики</v>
      </c>
    </row>
    <row r="19391" spans="1:3" x14ac:dyDescent="0.3">
      <c r="A19391" s="1">
        <v>6407</v>
      </c>
      <c r="B19391" t="s">
        <v>5933</v>
      </c>
      <c r="C19391" s="2" t="str">
        <f t="shared" si="302"/>
        <v>фантастики</v>
      </c>
    </row>
    <row r="19392" spans="1:3" x14ac:dyDescent="0.3">
      <c r="A19392" s="1">
        <v>14533</v>
      </c>
      <c r="B19392" t="s">
        <v>13455</v>
      </c>
      <c r="C19392" s="2" t="str">
        <f t="shared" si="302"/>
        <v>фантастики</v>
      </c>
    </row>
    <row r="19393" spans="1:3" x14ac:dyDescent="0.3">
      <c r="A19393" s="1">
        <v>8513</v>
      </c>
      <c r="B19393" t="s">
        <v>7916</v>
      </c>
      <c r="C19393" s="2" t="str">
        <f t="shared" si="302"/>
        <v>фантастикой</v>
      </c>
    </row>
    <row r="19394" spans="1:3" x14ac:dyDescent="0.3">
      <c r="A19394" s="1">
        <v>12430</v>
      </c>
      <c r="B19394" t="s">
        <v>11528</v>
      </c>
      <c r="C19394" s="2" t="str">
        <f t="shared" ref="C19394:C19457" si="303">TRIM(MID(SUBSTITUTE(B19394," ",REPT(" ",LEN(B19394))),LEN(B19394)*($B$1-1)+1,LEN(B19394)))</f>
        <v>фантастикой</v>
      </c>
    </row>
    <row r="19395" spans="1:3" x14ac:dyDescent="0.3">
      <c r="A19395" s="1">
        <v>15772</v>
      </c>
      <c r="B19395" t="s">
        <v>14624</v>
      </c>
      <c r="C19395" s="2" t="str">
        <f t="shared" si="303"/>
        <v>фантастикой</v>
      </c>
    </row>
    <row r="19396" spans="1:3" x14ac:dyDescent="0.3">
      <c r="A19396" s="1">
        <v>18721</v>
      </c>
      <c r="B19396" t="s">
        <v>17408</v>
      </c>
      <c r="C19396" s="2" t="str">
        <f t="shared" si="303"/>
        <v>фантастикой</v>
      </c>
    </row>
    <row r="19397" spans="1:3" x14ac:dyDescent="0.3">
      <c r="A19397" s="1">
        <v>98</v>
      </c>
      <c r="B19397" t="s">
        <v>97</v>
      </c>
      <c r="C19397" s="2" t="str">
        <f t="shared" si="303"/>
        <v>фантастику</v>
      </c>
    </row>
    <row r="19398" spans="1:3" x14ac:dyDescent="0.3">
      <c r="A19398" s="1">
        <v>444</v>
      </c>
      <c r="B19398" t="s">
        <v>284</v>
      </c>
      <c r="C19398" s="2" t="str">
        <f t="shared" si="303"/>
        <v>фантастику</v>
      </c>
    </row>
    <row r="19399" spans="1:3" x14ac:dyDescent="0.3">
      <c r="A19399" s="1">
        <v>2485</v>
      </c>
      <c r="B19399" t="s">
        <v>2218</v>
      </c>
      <c r="C19399" s="2" t="str">
        <f t="shared" si="303"/>
        <v>фантастику</v>
      </c>
    </row>
    <row r="19400" spans="1:3" x14ac:dyDescent="0.3">
      <c r="A19400" s="1">
        <v>3153</v>
      </c>
      <c r="B19400" t="s">
        <v>2846</v>
      </c>
      <c r="C19400" s="2" t="str">
        <f t="shared" si="303"/>
        <v>фантастику</v>
      </c>
    </row>
    <row r="19401" spans="1:3" x14ac:dyDescent="0.3">
      <c r="A19401" s="1">
        <v>3286</v>
      </c>
      <c r="B19401" t="s">
        <v>2978</v>
      </c>
      <c r="C19401" s="2" t="str">
        <f t="shared" si="303"/>
        <v>фантастику</v>
      </c>
    </row>
    <row r="19402" spans="1:3" x14ac:dyDescent="0.3">
      <c r="A19402" s="1">
        <v>15758</v>
      </c>
      <c r="B19402" t="s">
        <v>14613</v>
      </c>
      <c r="C19402" s="2" t="str">
        <f t="shared" si="303"/>
        <v>фантастику</v>
      </c>
    </row>
    <row r="19403" spans="1:3" x14ac:dyDescent="0.3">
      <c r="A19403" s="1">
        <v>16543</v>
      </c>
      <c r="B19403" t="s">
        <v>15322</v>
      </c>
      <c r="C19403" s="2" t="str">
        <f t="shared" si="303"/>
        <v>фантастику</v>
      </c>
    </row>
    <row r="19404" spans="1:3" x14ac:dyDescent="0.3">
      <c r="A19404" s="1">
        <v>6268</v>
      </c>
      <c r="B19404" t="s">
        <v>5796</v>
      </c>
      <c r="C19404" s="2" t="str">
        <f t="shared" si="303"/>
        <v>фестивале</v>
      </c>
    </row>
    <row r="19405" spans="1:3" x14ac:dyDescent="0.3">
      <c r="A19405" s="1">
        <v>6631</v>
      </c>
      <c r="B19405" t="s">
        <v>6145</v>
      </c>
      <c r="C19405" s="2" t="str">
        <f t="shared" si="303"/>
        <v>фестивале</v>
      </c>
    </row>
    <row r="19406" spans="1:3" x14ac:dyDescent="0.3">
      <c r="A19406" s="1">
        <v>6632</v>
      </c>
      <c r="B19406" t="s">
        <v>6146</v>
      </c>
      <c r="C19406" s="2" t="str">
        <f t="shared" si="303"/>
        <v>фестивале</v>
      </c>
    </row>
    <row r="19407" spans="1:3" x14ac:dyDescent="0.3">
      <c r="A19407" s="1">
        <v>7162</v>
      </c>
      <c r="B19407" t="s">
        <v>6659</v>
      </c>
      <c r="C19407" s="2" t="str">
        <f t="shared" si="303"/>
        <v>фестивале</v>
      </c>
    </row>
    <row r="19408" spans="1:3" x14ac:dyDescent="0.3">
      <c r="A19408" s="1">
        <v>7309</v>
      </c>
      <c r="B19408" t="s">
        <v>6797</v>
      </c>
      <c r="C19408" s="2" t="str">
        <f t="shared" si="303"/>
        <v>фестивале</v>
      </c>
    </row>
    <row r="19409" spans="1:3" x14ac:dyDescent="0.3">
      <c r="A19409" s="1">
        <v>7875</v>
      </c>
      <c r="B19409" t="s">
        <v>7326</v>
      </c>
      <c r="C19409" s="2" t="str">
        <f t="shared" si="303"/>
        <v>фестивале</v>
      </c>
    </row>
    <row r="19410" spans="1:3" x14ac:dyDescent="0.3">
      <c r="A19410" s="1">
        <v>7940</v>
      </c>
      <c r="B19410" t="s">
        <v>7387</v>
      </c>
      <c r="C19410" s="2" t="str">
        <f t="shared" si="303"/>
        <v>фестивале</v>
      </c>
    </row>
    <row r="19411" spans="1:3" x14ac:dyDescent="0.3">
      <c r="A19411" s="1">
        <v>7941</v>
      </c>
      <c r="B19411" t="s">
        <v>7388</v>
      </c>
      <c r="C19411" s="2" t="str">
        <f t="shared" si="303"/>
        <v>фестивале</v>
      </c>
    </row>
    <row r="19412" spans="1:3" x14ac:dyDescent="0.3">
      <c r="A19412" s="1">
        <v>8543</v>
      </c>
      <c r="B19412" t="s">
        <v>7944</v>
      </c>
      <c r="C19412" s="2" t="str">
        <f t="shared" si="303"/>
        <v>фестивале</v>
      </c>
    </row>
    <row r="19413" spans="1:3" x14ac:dyDescent="0.3">
      <c r="A19413" s="1">
        <v>9116</v>
      </c>
      <c r="B19413" t="s">
        <v>8464</v>
      </c>
      <c r="C19413" s="2" t="str">
        <f t="shared" si="303"/>
        <v>фестивале</v>
      </c>
    </row>
    <row r="19414" spans="1:3" x14ac:dyDescent="0.3">
      <c r="A19414" s="1">
        <v>9120</v>
      </c>
      <c r="B19414" t="s">
        <v>8467</v>
      </c>
      <c r="C19414" s="2" t="str">
        <f t="shared" si="303"/>
        <v>фестивале</v>
      </c>
    </row>
    <row r="19415" spans="1:3" x14ac:dyDescent="0.3">
      <c r="A19415" s="1">
        <v>9122</v>
      </c>
      <c r="B19415" t="s">
        <v>8468</v>
      </c>
      <c r="C19415" s="2" t="str">
        <f t="shared" si="303"/>
        <v>фестивале</v>
      </c>
    </row>
    <row r="19416" spans="1:3" x14ac:dyDescent="0.3">
      <c r="A19416" s="1">
        <v>9132</v>
      </c>
      <c r="B19416" t="s">
        <v>8478</v>
      </c>
      <c r="C19416" s="2" t="str">
        <f t="shared" si="303"/>
        <v>фестивале</v>
      </c>
    </row>
    <row r="19417" spans="1:3" x14ac:dyDescent="0.3">
      <c r="A19417" s="1">
        <v>9134</v>
      </c>
      <c r="B19417" t="s">
        <v>8480</v>
      </c>
      <c r="C19417" s="2" t="str">
        <f t="shared" si="303"/>
        <v>фестивале</v>
      </c>
    </row>
    <row r="19418" spans="1:3" x14ac:dyDescent="0.3">
      <c r="A19418" s="1">
        <v>9135</v>
      </c>
      <c r="B19418" t="s">
        <v>8481</v>
      </c>
      <c r="C19418" s="2" t="str">
        <f t="shared" si="303"/>
        <v>фестивале</v>
      </c>
    </row>
    <row r="19419" spans="1:3" x14ac:dyDescent="0.3">
      <c r="A19419" s="1">
        <v>12348</v>
      </c>
      <c r="B19419" t="s">
        <v>11458</v>
      </c>
      <c r="C19419" s="2" t="str">
        <f t="shared" si="303"/>
        <v>фестивале</v>
      </c>
    </row>
    <row r="19420" spans="1:3" x14ac:dyDescent="0.3">
      <c r="A19420" s="1">
        <v>12426</v>
      </c>
      <c r="B19420" t="s">
        <v>11524</v>
      </c>
      <c r="C19420" s="2" t="str">
        <f t="shared" si="303"/>
        <v>фестивале</v>
      </c>
    </row>
    <row r="19421" spans="1:3" x14ac:dyDescent="0.3">
      <c r="A19421" s="1">
        <v>12953</v>
      </c>
      <c r="B19421" t="s">
        <v>11970</v>
      </c>
      <c r="C19421" s="2" t="str">
        <f t="shared" si="303"/>
        <v>фестивале</v>
      </c>
    </row>
    <row r="19422" spans="1:3" x14ac:dyDescent="0.3">
      <c r="A19422" s="1">
        <v>13798</v>
      </c>
      <c r="B19422" t="s">
        <v>12768</v>
      </c>
      <c r="C19422" s="2" t="str">
        <f t="shared" si="303"/>
        <v>фестивале</v>
      </c>
    </row>
    <row r="19423" spans="1:3" x14ac:dyDescent="0.3">
      <c r="A19423" s="1">
        <v>14111</v>
      </c>
      <c r="B19423" t="s">
        <v>13060</v>
      </c>
      <c r="C19423" s="2" t="str">
        <f t="shared" si="303"/>
        <v>фестивале</v>
      </c>
    </row>
    <row r="19424" spans="1:3" x14ac:dyDescent="0.3">
      <c r="A19424" s="1">
        <v>14117</v>
      </c>
      <c r="B19424" t="s">
        <v>13066</v>
      </c>
      <c r="C19424" s="2" t="str">
        <f t="shared" si="303"/>
        <v>фестивале</v>
      </c>
    </row>
    <row r="19425" spans="1:3" x14ac:dyDescent="0.3">
      <c r="A19425" s="1">
        <v>14253</v>
      </c>
      <c r="B19425" t="s">
        <v>13191</v>
      </c>
      <c r="C19425" s="2" t="str">
        <f t="shared" si="303"/>
        <v>фестивале</v>
      </c>
    </row>
    <row r="19426" spans="1:3" x14ac:dyDescent="0.3">
      <c r="A19426" s="1">
        <v>14260</v>
      </c>
      <c r="B19426" t="s">
        <v>13198</v>
      </c>
      <c r="C19426" s="2" t="str">
        <f t="shared" si="303"/>
        <v>фестивале</v>
      </c>
    </row>
    <row r="19427" spans="1:3" x14ac:dyDescent="0.3">
      <c r="A19427" s="1">
        <v>14264</v>
      </c>
      <c r="B19427" t="s">
        <v>13202</v>
      </c>
      <c r="C19427" s="2" t="str">
        <f t="shared" si="303"/>
        <v>фестивале</v>
      </c>
    </row>
    <row r="19428" spans="1:3" x14ac:dyDescent="0.3">
      <c r="A19428" s="1">
        <v>14765</v>
      </c>
      <c r="B19428" t="s">
        <v>13674</v>
      </c>
      <c r="C19428" s="2" t="str">
        <f t="shared" si="303"/>
        <v>фестивале</v>
      </c>
    </row>
    <row r="19429" spans="1:3" x14ac:dyDescent="0.3">
      <c r="A19429" s="1">
        <v>14967</v>
      </c>
      <c r="B19429" t="s">
        <v>13866</v>
      </c>
      <c r="C19429" s="2" t="str">
        <f t="shared" si="303"/>
        <v>фестивале</v>
      </c>
    </row>
    <row r="19430" spans="1:3" x14ac:dyDescent="0.3">
      <c r="A19430" s="1">
        <v>15150</v>
      </c>
      <c r="B19430" t="s">
        <v>14034</v>
      </c>
      <c r="C19430" s="2" t="str">
        <f t="shared" si="303"/>
        <v>фестивале</v>
      </c>
    </row>
    <row r="19431" spans="1:3" x14ac:dyDescent="0.3">
      <c r="A19431" s="1">
        <v>15151</v>
      </c>
      <c r="B19431" t="s">
        <v>14035</v>
      </c>
      <c r="C19431" s="2" t="str">
        <f t="shared" si="303"/>
        <v>фестивале</v>
      </c>
    </row>
    <row r="19432" spans="1:3" x14ac:dyDescent="0.3">
      <c r="A19432" s="1">
        <v>15468</v>
      </c>
      <c r="B19432" t="s">
        <v>14338</v>
      </c>
      <c r="C19432" s="2" t="str">
        <f t="shared" si="303"/>
        <v>фестивале</v>
      </c>
    </row>
    <row r="19433" spans="1:3" x14ac:dyDescent="0.3">
      <c r="A19433" s="1">
        <v>15701</v>
      </c>
      <c r="B19433" t="s">
        <v>14560</v>
      </c>
      <c r="C19433" s="2" t="str">
        <f t="shared" si="303"/>
        <v>фестивале</v>
      </c>
    </row>
    <row r="19434" spans="1:3" x14ac:dyDescent="0.3">
      <c r="A19434" s="1">
        <v>16309</v>
      </c>
      <c r="B19434" t="s">
        <v>15108</v>
      </c>
      <c r="C19434" s="2" t="str">
        <f t="shared" si="303"/>
        <v>фестивале</v>
      </c>
    </row>
    <row r="19435" spans="1:3" x14ac:dyDescent="0.3">
      <c r="A19435" s="1">
        <v>16323</v>
      </c>
      <c r="B19435" t="s">
        <v>15122</v>
      </c>
      <c r="C19435" s="2" t="str">
        <f t="shared" si="303"/>
        <v>фестивале</v>
      </c>
    </row>
    <row r="19436" spans="1:3" x14ac:dyDescent="0.3">
      <c r="A19436" s="1">
        <v>16329</v>
      </c>
      <c r="B19436" t="s">
        <v>15128</v>
      </c>
      <c r="C19436" s="2" t="str">
        <f t="shared" si="303"/>
        <v>фестивале</v>
      </c>
    </row>
    <row r="19437" spans="1:3" x14ac:dyDescent="0.3">
      <c r="A19437" s="1">
        <v>16621</v>
      </c>
      <c r="B19437" t="s">
        <v>15400</v>
      </c>
      <c r="C19437" s="2" t="str">
        <f t="shared" si="303"/>
        <v>фестивале</v>
      </c>
    </row>
    <row r="19438" spans="1:3" x14ac:dyDescent="0.3">
      <c r="A19438" s="1">
        <v>17317</v>
      </c>
      <c r="B19438" t="s">
        <v>16066</v>
      </c>
      <c r="C19438" s="2" t="str">
        <f t="shared" si="303"/>
        <v>фестивале</v>
      </c>
    </row>
    <row r="19439" spans="1:3" x14ac:dyDescent="0.3">
      <c r="A19439" s="1">
        <v>18166</v>
      </c>
      <c r="B19439" t="s">
        <v>16870</v>
      </c>
      <c r="C19439" s="2" t="str">
        <f t="shared" si="303"/>
        <v>фестивале</v>
      </c>
    </row>
    <row r="19440" spans="1:3" x14ac:dyDescent="0.3">
      <c r="A19440" s="1">
        <v>18169</v>
      </c>
      <c r="B19440" t="s">
        <v>16873</v>
      </c>
      <c r="C19440" s="2" t="str">
        <f t="shared" si="303"/>
        <v>фестивале</v>
      </c>
    </row>
    <row r="19441" spans="1:3" x14ac:dyDescent="0.3">
      <c r="A19441" s="1">
        <v>19461</v>
      </c>
      <c r="B19441" t="s">
        <v>18107</v>
      </c>
      <c r="C19441" s="2" t="str">
        <f t="shared" si="303"/>
        <v>фестивале</v>
      </c>
    </row>
    <row r="19442" spans="1:3" x14ac:dyDescent="0.3">
      <c r="A19442" s="1">
        <v>19482</v>
      </c>
      <c r="B19442" t="s">
        <v>18128</v>
      </c>
      <c r="C19442" s="2" t="str">
        <f t="shared" si="303"/>
        <v>фестивале</v>
      </c>
    </row>
    <row r="19443" spans="1:3" x14ac:dyDescent="0.3">
      <c r="A19443" s="1">
        <v>20634</v>
      </c>
      <c r="B19443" t="s">
        <v>19159</v>
      </c>
      <c r="C19443" s="2" t="str">
        <f t="shared" si="303"/>
        <v>фестивале</v>
      </c>
    </row>
    <row r="19444" spans="1:3" x14ac:dyDescent="0.3">
      <c r="A19444" s="1">
        <v>844</v>
      </c>
      <c r="B19444" t="s">
        <v>601</v>
      </c>
      <c r="C19444" s="2" t="str">
        <f t="shared" si="303"/>
        <v>фестивалей</v>
      </c>
    </row>
    <row r="19445" spans="1:3" x14ac:dyDescent="0.3">
      <c r="A19445" s="1">
        <v>8694</v>
      </c>
      <c r="B19445" t="s">
        <v>8073</v>
      </c>
      <c r="C19445" s="2" t="str">
        <f t="shared" si="303"/>
        <v>фестивалей</v>
      </c>
    </row>
    <row r="19446" spans="1:3" x14ac:dyDescent="0.3">
      <c r="A19446" s="1">
        <v>13608</v>
      </c>
      <c r="B19446" t="s">
        <v>12590</v>
      </c>
      <c r="C19446" s="2" t="str">
        <f t="shared" si="303"/>
        <v>фестивалей</v>
      </c>
    </row>
    <row r="19447" spans="1:3" x14ac:dyDescent="0.3">
      <c r="A19447" s="1">
        <v>13801</v>
      </c>
      <c r="B19447" t="s">
        <v>12771</v>
      </c>
      <c r="C19447" s="2" t="str">
        <f t="shared" si="303"/>
        <v>фестивалей</v>
      </c>
    </row>
    <row r="19448" spans="1:3" x14ac:dyDescent="0.3">
      <c r="A19448" s="1">
        <v>15702</v>
      </c>
      <c r="B19448" t="s">
        <v>14561</v>
      </c>
      <c r="C19448" s="2" t="str">
        <f t="shared" si="303"/>
        <v>фестивалей</v>
      </c>
    </row>
    <row r="19449" spans="1:3" x14ac:dyDescent="0.3">
      <c r="A19449" s="1">
        <v>15705</v>
      </c>
      <c r="B19449" t="s">
        <v>14564</v>
      </c>
      <c r="C19449" s="2" t="str">
        <f t="shared" si="303"/>
        <v>фестивалей</v>
      </c>
    </row>
    <row r="19450" spans="1:3" x14ac:dyDescent="0.3">
      <c r="A19450" s="1">
        <v>16304</v>
      </c>
      <c r="B19450" t="s">
        <v>15103</v>
      </c>
      <c r="C19450" s="2" t="str">
        <f t="shared" si="303"/>
        <v>фестивалей</v>
      </c>
    </row>
    <row r="19451" spans="1:3" x14ac:dyDescent="0.3">
      <c r="A19451" s="1">
        <v>16324</v>
      </c>
      <c r="B19451" t="s">
        <v>15123</v>
      </c>
      <c r="C19451" s="2" t="str">
        <f t="shared" si="303"/>
        <v>фестивалей</v>
      </c>
    </row>
    <row r="19452" spans="1:3" x14ac:dyDescent="0.3">
      <c r="A19452" s="1">
        <v>17684</v>
      </c>
      <c r="B19452" t="s">
        <v>16412</v>
      </c>
      <c r="C19452" s="2" t="str">
        <f t="shared" si="303"/>
        <v>фестивалей</v>
      </c>
    </row>
    <row r="19453" spans="1:3" x14ac:dyDescent="0.3">
      <c r="A19453" s="1">
        <v>9100</v>
      </c>
      <c r="B19453" t="s">
        <v>8450</v>
      </c>
      <c r="C19453" s="2" t="str">
        <f t="shared" si="303"/>
        <v>фестивалем</v>
      </c>
    </row>
    <row r="19454" spans="1:3" x14ac:dyDescent="0.3">
      <c r="A19454" s="1">
        <v>9124</v>
      </c>
      <c r="B19454" t="s">
        <v>8470</v>
      </c>
      <c r="C19454" s="2" t="str">
        <f t="shared" si="303"/>
        <v>фестивалем</v>
      </c>
    </row>
    <row r="19455" spans="1:3" x14ac:dyDescent="0.3">
      <c r="A19455" s="1">
        <v>10345</v>
      </c>
      <c r="B19455" t="s">
        <v>9614</v>
      </c>
      <c r="C19455" s="2" t="str">
        <f t="shared" si="303"/>
        <v>фестивалем</v>
      </c>
    </row>
    <row r="19456" spans="1:3" x14ac:dyDescent="0.3">
      <c r="A19456" s="1">
        <v>12082</v>
      </c>
      <c r="B19456" t="s">
        <v>11212</v>
      </c>
      <c r="C19456" s="2" t="str">
        <f t="shared" si="303"/>
        <v>фестивалем</v>
      </c>
    </row>
    <row r="19457" spans="1:3" x14ac:dyDescent="0.3">
      <c r="A19457" s="1">
        <v>124</v>
      </c>
      <c r="B19457" t="s">
        <v>122</v>
      </c>
      <c r="C19457" s="2" t="str">
        <f t="shared" si="303"/>
        <v>фестивали</v>
      </c>
    </row>
    <row r="19458" spans="1:3" x14ac:dyDescent="0.3">
      <c r="A19458" s="1">
        <v>2508</v>
      </c>
      <c r="B19458" t="s">
        <v>2241</v>
      </c>
      <c r="C19458" s="2" t="str">
        <f t="shared" ref="C19458:C19521" si="304">TRIM(MID(SUBSTITUTE(B19458," ",REPT(" ",LEN(B19458))),LEN(B19458)*($B$1-1)+1,LEN(B19458)))</f>
        <v>фестивали</v>
      </c>
    </row>
    <row r="19459" spans="1:3" x14ac:dyDescent="0.3">
      <c r="A19459" s="1">
        <v>4628</v>
      </c>
      <c r="B19459" t="s">
        <v>4286</v>
      </c>
      <c r="C19459" s="2" t="str">
        <f t="shared" si="304"/>
        <v>фестивали</v>
      </c>
    </row>
    <row r="19460" spans="1:3" x14ac:dyDescent="0.3">
      <c r="A19460" s="1">
        <v>7721</v>
      </c>
      <c r="B19460" t="s">
        <v>7184</v>
      </c>
      <c r="C19460" s="2" t="str">
        <f t="shared" si="304"/>
        <v>фестивали</v>
      </c>
    </row>
    <row r="19461" spans="1:3" x14ac:dyDescent="0.3">
      <c r="A19461" s="1">
        <v>8866</v>
      </c>
      <c r="B19461" t="s">
        <v>8234</v>
      </c>
      <c r="C19461" s="2" t="str">
        <f t="shared" si="304"/>
        <v>фестивали</v>
      </c>
    </row>
    <row r="19462" spans="1:3" x14ac:dyDescent="0.3">
      <c r="A19462" s="1">
        <v>11932</v>
      </c>
      <c r="B19462" t="s">
        <v>11068</v>
      </c>
      <c r="C19462" s="2" t="str">
        <f t="shared" si="304"/>
        <v>фестивали</v>
      </c>
    </row>
    <row r="19463" spans="1:3" x14ac:dyDescent="0.3">
      <c r="A19463" s="1">
        <v>14927</v>
      </c>
      <c r="B19463" t="s">
        <v>13826</v>
      </c>
      <c r="C19463" s="2" t="str">
        <f t="shared" si="304"/>
        <v>фестивали</v>
      </c>
    </row>
    <row r="19464" spans="1:3" x14ac:dyDescent="0.3">
      <c r="A19464" s="1">
        <v>16332</v>
      </c>
      <c r="B19464" t="s">
        <v>15131</v>
      </c>
      <c r="C19464" s="2" t="str">
        <f t="shared" si="304"/>
        <v>фестивали</v>
      </c>
    </row>
    <row r="19465" spans="1:3" x14ac:dyDescent="0.3">
      <c r="A19465" s="1">
        <v>17299</v>
      </c>
      <c r="B19465" t="s">
        <v>16049</v>
      </c>
      <c r="C19465" s="2" t="str">
        <f t="shared" si="304"/>
        <v>фестивали</v>
      </c>
    </row>
    <row r="19466" spans="1:3" x14ac:dyDescent="0.3">
      <c r="A19466" s="1">
        <v>17301</v>
      </c>
      <c r="B19466" t="s">
        <v>16051</v>
      </c>
      <c r="C19466" s="2" t="str">
        <f t="shared" si="304"/>
        <v>фестивали</v>
      </c>
    </row>
    <row r="19467" spans="1:3" x14ac:dyDescent="0.3">
      <c r="A19467" s="1">
        <v>17332</v>
      </c>
      <c r="B19467" t="s">
        <v>16081</v>
      </c>
      <c r="C19467" s="2" t="str">
        <f t="shared" si="304"/>
        <v>фестивали</v>
      </c>
    </row>
    <row r="19468" spans="1:3" x14ac:dyDescent="0.3">
      <c r="A19468" s="1">
        <v>17677</v>
      </c>
      <c r="B19468" t="s">
        <v>16405</v>
      </c>
      <c r="C19468" s="2" t="str">
        <f t="shared" si="304"/>
        <v>фестивали</v>
      </c>
    </row>
    <row r="19469" spans="1:3" x14ac:dyDescent="0.3">
      <c r="A19469" s="1">
        <v>17682</v>
      </c>
      <c r="B19469" t="s">
        <v>16410</v>
      </c>
      <c r="C19469" s="2" t="str">
        <f t="shared" si="304"/>
        <v>фестивали</v>
      </c>
    </row>
    <row r="19470" spans="1:3" x14ac:dyDescent="0.3">
      <c r="A19470" s="1">
        <v>17686</v>
      </c>
      <c r="B19470" t="s">
        <v>16414</v>
      </c>
      <c r="C19470" s="2" t="str">
        <f t="shared" si="304"/>
        <v>фестивали</v>
      </c>
    </row>
    <row r="19471" spans="1:3" x14ac:dyDescent="0.3">
      <c r="A19471" s="1">
        <v>19856</v>
      </c>
      <c r="B19471" t="s">
        <v>18480</v>
      </c>
      <c r="C19471" s="2" t="str">
        <f t="shared" si="304"/>
        <v>фестивали</v>
      </c>
    </row>
    <row r="19472" spans="1:3" x14ac:dyDescent="0.3">
      <c r="A19472" s="1">
        <v>0</v>
      </c>
      <c r="B19472" t="s">
        <v>0</v>
      </c>
      <c r="C19472" s="2" t="str">
        <f t="shared" si="304"/>
        <v>фестиваль</v>
      </c>
    </row>
    <row r="19473" spans="1:3" x14ac:dyDescent="0.3">
      <c r="A19473" s="1">
        <v>73</v>
      </c>
      <c r="B19473" t="s">
        <v>72</v>
      </c>
      <c r="C19473" s="2" t="str">
        <f t="shared" si="304"/>
        <v>фестиваль</v>
      </c>
    </row>
    <row r="19474" spans="1:3" x14ac:dyDescent="0.3">
      <c r="A19474" s="1">
        <v>810</v>
      </c>
      <c r="B19474" t="s">
        <v>567</v>
      </c>
      <c r="C19474" s="2" t="str">
        <f t="shared" si="304"/>
        <v>фестиваль</v>
      </c>
    </row>
    <row r="19475" spans="1:3" x14ac:dyDescent="0.3">
      <c r="A19475" s="1">
        <v>2501</v>
      </c>
      <c r="B19475" t="s">
        <v>2234</v>
      </c>
      <c r="C19475" s="2" t="str">
        <f t="shared" si="304"/>
        <v>фестиваль</v>
      </c>
    </row>
    <row r="19476" spans="1:3" x14ac:dyDescent="0.3">
      <c r="A19476" s="1">
        <v>2504</v>
      </c>
      <c r="B19476" t="s">
        <v>2237</v>
      </c>
      <c r="C19476" s="2" t="str">
        <f t="shared" si="304"/>
        <v>фестиваль</v>
      </c>
    </row>
    <row r="19477" spans="1:3" x14ac:dyDescent="0.3">
      <c r="A19477" s="1">
        <v>2507</v>
      </c>
      <c r="B19477" t="s">
        <v>2240</v>
      </c>
      <c r="C19477" s="2" t="str">
        <f t="shared" si="304"/>
        <v>фестиваль</v>
      </c>
    </row>
    <row r="19478" spans="1:3" x14ac:dyDescent="0.3">
      <c r="A19478" s="1">
        <v>2952</v>
      </c>
      <c r="B19478" t="s">
        <v>2650</v>
      </c>
      <c r="C19478" s="2" t="str">
        <f t="shared" si="304"/>
        <v>фестиваль</v>
      </c>
    </row>
    <row r="19479" spans="1:3" x14ac:dyDescent="0.3">
      <c r="A19479" s="1">
        <v>4629</v>
      </c>
      <c r="B19479" t="s">
        <v>4287</v>
      </c>
      <c r="C19479" s="2" t="str">
        <f t="shared" si="304"/>
        <v>фестиваль</v>
      </c>
    </row>
    <row r="19480" spans="1:3" x14ac:dyDescent="0.3">
      <c r="A19480" s="1">
        <v>4635</v>
      </c>
      <c r="B19480" t="s">
        <v>4293</v>
      </c>
      <c r="C19480" s="2" t="str">
        <f t="shared" si="304"/>
        <v>фестиваль</v>
      </c>
    </row>
    <row r="19481" spans="1:3" x14ac:dyDescent="0.3">
      <c r="A19481" s="1">
        <v>6213</v>
      </c>
      <c r="B19481" t="s">
        <v>5743</v>
      </c>
      <c r="C19481" s="2" t="str">
        <f t="shared" si="304"/>
        <v>фестиваль</v>
      </c>
    </row>
    <row r="19482" spans="1:3" x14ac:dyDescent="0.3">
      <c r="A19482" s="1">
        <v>6432</v>
      </c>
      <c r="B19482" t="s">
        <v>5956</v>
      </c>
      <c r="C19482" s="2" t="str">
        <f t="shared" si="304"/>
        <v>фестиваль</v>
      </c>
    </row>
    <row r="19483" spans="1:3" x14ac:dyDescent="0.3">
      <c r="A19483" s="1">
        <v>6634</v>
      </c>
      <c r="B19483" t="s">
        <v>6148</v>
      </c>
      <c r="C19483" s="2" t="str">
        <f t="shared" si="304"/>
        <v>фестиваль</v>
      </c>
    </row>
    <row r="19484" spans="1:3" x14ac:dyDescent="0.3">
      <c r="A19484" s="1">
        <v>7112</v>
      </c>
      <c r="B19484" t="s">
        <v>6609</v>
      </c>
      <c r="C19484" s="2" t="str">
        <f t="shared" si="304"/>
        <v>фестиваль</v>
      </c>
    </row>
    <row r="19485" spans="1:3" x14ac:dyDescent="0.3">
      <c r="A19485" s="1">
        <v>7113</v>
      </c>
      <c r="B19485" t="s">
        <v>6610</v>
      </c>
      <c r="C19485" s="2" t="str">
        <f t="shared" si="304"/>
        <v>фестиваль</v>
      </c>
    </row>
    <row r="19486" spans="1:3" x14ac:dyDescent="0.3">
      <c r="A19486" s="1">
        <v>7178</v>
      </c>
      <c r="B19486" t="s">
        <v>6674</v>
      </c>
      <c r="C19486" s="2" t="str">
        <f t="shared" si="304"/>
        <v>фестиваль</v>
      </c>
    </row>
    <row r="19487" spans="1:3" x14ac:dyDescent="0.3">
      <c r="A19487" s="1">
        <v>7874</v>
      </c>
      <c r="B19487" t="s">
        <v>7325</v>
      </c>
      <c r="C19487" s="2" t="str">
        <f t="shared" si="304"/>
        <v>фестиваль</v>
      </c>
    </row>
    <row r="19488" spans="1:3" x14ac:dyDescent="0.3">
      <c r="A19488" s="1">
        <v>7936</v>
      </c>
      <c r="B19488" t="s">
        <v>7383</v>
      </c>
      <c r="C19488" s="2" t="str">
        <f t="shared" si="304"/>
        <v>фестиваль</v>
      </c>
    </row>
    <row r="19489" spans="1:3" x14ac:dyDescent="0.3">
      <c r="A19489" s="1">
        <v>8862</v>
      </c>
      <c r="B19489" t="s">
        <v>8231</v>
      </c>
      <c r="C19489" s="2" t="str">
        <f t="shared" si="304"/>
        <v>фестиваль</v>
      </c>
    </row>
    <row r="19490" spans="1:3" x14ac:dyDescent="0.3">
      <c r="A19490" s="1">
        <v>8880</v>
      </c>
      <c r="B19490" t="s">
        <v>8245</v>
      </c>
      <c r="C19490" s="2" t="str">
        <f t="shared" si="304"/>
        <v>фестиваль</v>
      </c>
    </row>
    <row r="19491" spans="1:3" x14ac:dyDescent="0.3">
      <c r="A19491" s="1">
        <v>9125</v>
      </c>
      <c r="B19491" t="s">
        <v>8471</v>
      </c>
      <c r="C19491" s="2" t="str">
        <f t="shared" si="304"/>
        <v>фестиваль</v>
      </c>
    </row>
    <row r="19492" spans="1:3" x14ac:dyDescent="0.3">
      <c r="A19492" s="1">
        <v>9126</v>
      </c>
      <c r="B19492" t="s">
        <v>8472</v>
      </c>
      <c r="C19492" s="2" t="str">
        <f t="shared" si="304"/>
        <v>фестиваль</v>
      </c>
    </row>
    <row r="19493" spans="1:3" x14ac:dyDescent="0.3">
      <c r="A19493" s="1">
        <v>9127</v>
      </c>
      <c r="B19493" t="s">
        <v>8473</v>
      </c>
      <c r="C19493" s="2" t="str">
        <f t="shared" si="304"/>
        <v>фестиваль</v>
      </c>
    </row>
    <row r="19494" spans="1:3" x14ac:dyDescent="0.3">
      <c r="A19494" s="1">
        <v>9138</v>
      </c>
      <c r="B19494" t="s">
        <v>8484</v>
      </c>
      <c r="C19494" s="2" t="str">
        <f t="shared" si="304"/>
        <v>фестиваль</v>
      </c>
    </row>
    <row r="19495" spans="1:3" x14ac:dyDescent="0.3">
      <c r="A19495" s="1">
        <v>9161</v>
      </c>
      <c r="B19495" t="s">
        <v>8504</v>
      </c>
      <c r="C19495" s="2" t="str">
        <f t="shared" si="304"/>
        <v>фестиваль</v>
      </c>
    </row>
    <row r="19496" spans="1:3" x14ac:dyDescent="0.3">
      <c r="A19496" s="1">
        <v>9666</v>
      </c>
      <c r="B19496" t="s">
        <v>8991</v>
      </c>
      <c r="C19496" s="2" t="str">
        <f t="shared" si="304"/>
        <v>фестиваль</v>
      </c>
    </row>
    <row r="19497" spans="1:3" x14ac:dyDescent="0.3">
      <c r="A19497" s="1">
        <v>11660</v>
      </c>
      <c r="B19497" t="s">
        <v>10814</v>
      </c>
      <c r="C19497" s="2" t="str">
        <f t="shared" si="304"/>
        <v>фестиваль</v>
      </c>
    </row>
    <row r="19498" spans="1:3" x14ac:dyDescent="0.3">
      <c r="A19498" s="1">
        <v>12083</v>
      </c>
      <c r="B19498" t="s">
        <v>11213</v>
      </c>
      <c r="C19498" s="2" t="str">
        <f t="shared" si="304"/>
        <v>фестиваль</v>
      </c>
    </row>
    <row r="19499" spans="1:3" x14ac:dyDescent="0.3">
      <c r="A19499" s="1">
        <v>12084</v>
      </c>
      <c r="B19499" t="s">
        <v>11214</v>
      </c>
      <c r="C19499" s="2" t="str">
        <f t="shared" si="304"/>
        <v>фестиваль</v>
      </c>
    </row>
    <row r="19500" spans="1:3" x14ac:dyDescent="0.3">
      <c r="A19500" s="1">
        <v>12201</v>
      </c>
      <c r="B19500" t="s">
        <v>11322</v>
      </c>
      <c r="C19500" s="2" t="str">
        <f t="shared" si="304"/>
        <v>фестиваль</v>
      </c>
    </row>
    <row r="19501" spans="1:3" x14ac:dyDescent="0.3">
      <c r="A19501" s="1">
        <v>12297</v>
      </c>
      <c r="B19501" t="s">
        <v>11410</v>
      </c>
      <c r="C19501" s="2" t="str">
        <f t="shared" si="304"/>
        <v>фестиваль</v>
      </c>
    </row>
    <row r="19502" spans="1:3" x14ac:dyDescent="0.3">
      <c r="A19502" s="1">
        <v>12300</v>
      </c>
      <c r="B19502" t="s">
        <v>11413</v>
      </c>
      <c r="C19502" s="2" t="str">
        <f t="shared" si="304"/>
        <v>фестиваль</v>
      </c>
    </row>
    <row r="19503" spans="1:3" x14ac:dyDescent="0.3">
      <c r="A19503" s="1">
        <v>12301</v>
      </c>
      <c r="B19503" t="s">
        <v>11414</v>
      </c>
      <c r="C19503" s="2" t="str">
        <f t="shared" si="304"/>
        <v>фестиваль</v>
      </c>
    </row>
    <row r="19504" spans="1:3" x14ac:dyDescent="0.3">
      <c r="A19504" s="1">
        <v>12415</v>
      </c>
      <c r="B19504" t="s">
        <v>11514</v>
      </c>
      <c r="C19504" s="2" t="str">
        <f t="shared" si="304"/>
        <v>фестиваль</v>
      </c>
    </row>
    <row r="19505" spans="1:3" x14ac:dyDescent="0.3">
      <c r="A19505" s="1">
        <v>12418</v>
      </c>
      <c r="B19505" t="s">
        <v>11517</v>
      </c>
      <c r="C19505" s="2" t="str">
        <f t="shared" si="304"/>
        <v>фестиваль</v>
      </c>
    </row>
    <row r="19506" spans="1:3" x14ac:dyDescent="0.3">
      <c r="A19506" s="1">
        <v>12425</v>
      </c>
      <c r="B19506" t="s">
        <v>11523</v>
      </c>
      <c r="C19506" s="2" t="str">
        <f t="shared" si="304"/>
        <v>фестиваль</v>
      </c>
    </row>
    <row r="19507" spans="1:3" x14ac:dyDescent="0.3">
      <c r="A19507" s="1">
        <v>12433</v>
      </c>
      <c r="B19507" t="s">
        <v>11531</v>
      </c>
      <c r="C19507" s="2" t="str">
        <f t="shared" si="304"/>
        <v>фестиваль</v>
      </c>
    </row>
    <row r="19508" spans="1:3" x14ac:dyDescent="0.3">
      <c r="A19508" s="1">
        <v>12434</v>
      </c>
      <c r="B19508" t="s">
        <v>11532</v>
      </c>
      <c r="C19508" s="2" t="str">
        <f t="shared" si="304"/>
        <v>фестиваль</v>
      </c>
    </row>
    <row r="19509" spans="1:3" x14ac:dyDescent="0.3">
      <c r="A19509" s="1">
        <v>13477</v>
      </c>
      <c r="B19509" t="s">
        <v>12460</v>
      </c>
      <c r="C19509" s="2" t="str">
        <f t="shared" si="304"/>
        <v>фестиваль</v>
      </c>
    </row>
    <row r="19510" spans="1:3" x14ac:dyDescent="0.3">
      <c r="A19510" s="1">
        <v>13478</v>
      </c>
      <c r="B19510" t="s">
        <v>12461</v>
      </c>
      <c r="C19510" s="2" t="str">
        <f t="shared" si="304"/>
        <v>фестиваль</v>
      </c>
    </row>
    <row r="19511" spans="1:3" x14ac:dyDescent="0.3">
      <c r="A19511" s="1">
        <v>14109</v>
      </c>
      <c r="B19511" t="s">
        <v>13058</v>
      </c>
      <c r="C19511" s="2" t="str">
        <f t="shared" si="304"/>
        <v>фестиваль</v>
      </c>
    </row>
    <row r="19512" spans="1:3" x14ac:dyDescent="0.3">
      <c r="A19512" s="1">
        <v>14112</v>
      </c>
      <c r="B19512" t="s">
        <v>13061</v>
      </c>
      <c r="C19512" s="2" t="str">
        <f t="shared" si="304"/>
        <v>фестиваль</v>
      </c>
    </row>
    <row r="19513" spans="1:3" x14ac:dyDescent="0.3">
      <c r="A19513" s="1">
        <v>14113</v>
      </c>
      <c r="B19513" t="s">
        <v>13062</v>
      </c>
      <c r="C19513" s="2" t="str">
        <f t="shared" si="304"/>
        <v>фестиваль</v>
      </c>
    </row>
    <row r="19514" spans="1:3" x14ac:dyDescent="0.3">
      <c r="A19514" s="1">
        <v>14115</v>
      </c>
      <c r="B19514" t="s">
        <v>13064</v>
      </c>
      <c r="C19514" s="2" t="str">
        <f t="shared" si="304"/>
        <v>фестиваль</v>
      </c>
    </row>
    <row r="19515" spans="1:3" x14ac:dyDescent="0.3">
      <c r="A19515" s="1">
        <v>14158</v>
      </c>
      <c r="B19515" t="s">
        <v>13102</v>
      </c>
      <c r="C19515" s="2" t="str">
        <f t="shared" si="304"/>
        <v>фестиваль</v>
      </c>
    </row>
    <row r="19516" spans="1:3" x14ac:dyDescent="0.3">
      <c r="A19516" s="1">
        <v>14263</v>
      </c>
      <c r="B19516" t="s">
        <v>13201</v>
      </c>
      <c r="C19516" s="2" t="str">
        <f t="shared" si="304"/>
        <v>фестиваль</v>
      </c>
    </row>
    <row r="19517" spans="1:3" x14ac:dyDescent="0.3">
      <c r="A19517" s="1">
        <v>14536</v>
      </c>
      <c r="B19517" t="s">
        <v>13458</v>
      </c>
      <c r="C19517" s="2" t="str">
        <f t="shared" si="304"/>
        <v>фестиваль</v>
      </c>
    </row>
    <row r="19518" spans="1:3" x14ac:dyDescent="0.3">
      <c r="A19518" s="1">
        <v>14757</v>
      </c>
      <c r="B19518" t="s">
        <v>13666</v>
      </c>
      <c r="C19518" s="2" t="str">
        <f t="shared" si="304"/>
        <v>фестиваль</v>
      </c>
    </row>
    <row r="19519" spans="1:3" x14ac:dyDescent="0.3">
      <c r="A19519" s="1">
        <v>14784</v>
      </c>
      <c r="B19519" t="s">
        <v>13690</v>
      </c>
      <c r="C19519" s="2" t="str">
        <f t="shared" si="304"/>
        <v>фестиваль</v>
      </c>
    </row>
    <row r="19520" spans="1:3" x14ac:dyDescent="0.3">
      <c r="A19520" s="1">
        <v>14786</v>
      </c>
      <c r="B19520" t="s">
        <v>13692</v>
      </c>
      <c r="C19520" s="2" t="str">
        <f t="shared" si="304"/>
        <v>фестиваль</v>
      </c>
    </row>
    <row r="19521" spans="1:3" x14ac:dyDescent="0.3">
      <c r="A19521" s="1">
        <v>14964</v>
      </c>
      <c r="B19521" t="s">
        <v>13863</v>
      </c>
      <c r="C19521" s="2" t="str">
        <f t="shared" si="304"/>
        <v>фестиваль</v>
      </c>
    </row>
    <row r="19522" spans="1:3" x14ac:dyDescent="0.3">
      <c r="A19522" s="1">
        <v>14971</v>
      </c>
      <c r="B19522" t="s">
        <v>13869</v>
      </c>
      <c r="C19522" s="2" t="str">
        <f t="shared" ref="C19522:C19585" si="305">TRIM(MID(SUBSTITUTE(B19522," ",REPT(" ",LEN(B19522))),LEN(B19522)*($B$1-1)+1,LEN(B19522)))</f>
        <v>фестиваль</v>
      </c>
    </row>
    <row r="19523" spans="1:3" x14ac:dyDescent="0.3">
      <c r="A19523" s="1">
        <v>15469</v>
      </c>
      <c r="B19523" t="s">
        <v>14339</v>
      </c>
      <c r="C19523" s="2" t="str">
        <f t="shared" si="305"/>
        <v>фестиваль</v>
      </c>
    </row>
    <row r="19524" spans="1:3" x14ac:dyDescent="0.3">
      <c r="A19524" s="1">
        <v>15704</v>
      </c>
      <c r="B19524" t="s">
        <v>14563</v>
      </c>
      <c r="C19524" s="2" t="str">
        <f t="shared" si="305"/>
        <v>фестиваль</v>
      </c>
    </row>
    <row r="19525" spans="1:3" x14ac:dyDescent="0.3">
      <c r="A19525" s="1">
        <v>15712</v>
      </c>
      <c r="B19525" t="s">
        <v>14571</v>
      </c>
      <c r="C19525" s="2" t="str">
        <f t="shared" si="305"/>
        <v>фестиваль</v>
      </c>
    </row>
    <row r="19526" spans="1:3" x14ac:dyDescent="0.3">
      <c r="A19526" s="1">
        <v>15717</v>
      </c>
      <c r="B19526" t="s">
        <v>14576</v>
      </c>
      <c r="C19526" s="2" t="str">
        <f t="shared" si="305"/>
        <v>фестиваль</v>
      </c>
    </row>
    <row r="19527" spans="1:3" x14ac:dyDescent="0.3">
      <c r="A19527" s="1">
        <v>15718</v>
      </c>
      <c r="B19527" t="s">
        <v>14577</v>
      </c>
      <c r="C19527" s="2" t="str">
        <f t="shared" si="305"/>
        <v>фестиваль</v>
      </c>
    </row>
    <row r="19528" spans="1:3" x14ac:dyDescent="0.3">
      <c r="A19528" s="1">
        <v>16308</v>
      </c>
      <c r="B19528" t="s">
        <v>15107</v>
      </c>
      <c r="C19528" s="2" t="str">
        <f t="shared" si="305"/>
        <v>фестиваль</v>
      </c>
    </row>
    <row r="19529" spans="1:3" x14ac:dyDescent="0.3">
      <c r="A19529" s="1">
        <v>16313</v>
      </c>
      <c r="B19529" t="s">
        <v>15112</v>
      </c>
      <c r="C19529" s="2" t="str">
        <f t="shared" si="305"/>
        <v>фестиваль</v>
      </c>
    </row>
    <row r="19530" spans="1:3" x14ac:dyDescent="0.3">
      <c r="A19530" s="1">
        <v>16314</v>
      </c>
      <c r="B19530" t="s">
        <v>15113</v>
      </c>
      <c r="C19530" s="2" t="str">
        <f t="shared" si="305"/>
        <v>фестиваль</v>
      </c>
    </row>
    <row r="19531" spans="1:3" x14ac:dyDescent="0.3">
      <c r="A19531" s="1">
        <v>16315</v>
      </c>
      <c r="B19531" t="s">
        <v>15114</v>
      </c>
      <c r="C19531" s="2" t="str">
        <f t="shared" si="305"/>
        <v>фестиваль</v>
      </c>
    </row>
    <row r="19532" spans="1:3" x14ac:dyDescent="0.3">
      <c r="A19532" s="1">
        <v>16317</v>
      </c>
      <c r="B19532" t="s">
        <v>15116</v>
      </c>
      <c r="C19532" s="2" t="str">
        <f t="shared" si="305"/>
        <v>фестиваль</v>
      </c>
    </row>
    <row r="19533" spans="1:3" x14ac:dyDescent="0.3">
      <c r="A19533" s="1">
        <v>16321</v>
      </c>
      <c r="B19533" t="s">
        <v>15120</v>
      </c>
      <c r="C19533" s="2" t="str">
        <f t="shared" si="305"/>
        <v>фестиваль</v>
      </c>
    </row>
    <row r="19534" spans="1:3" x14ac:dyDescent="0.3">
      <c r="A19534" s="1">
        <v>16330</v>
      </c>
      <c r="B19534" t="s">
        <v>15129</v>
      </c>
      <c r="C19534" s="2" t="str">
        <f t="shared" si="305"/>
        <v>фестиваль</v>
      </c>
    </row>
    <row r="19535" spans="1:3" x14ac:dyDescent="0.3">
      <c r="A19535" s="1">
        <v>16561</v>
      </c>
      <c r="B19535" t="s">
        <v>15340</v>
      </c>
      <c r="C19535" s="2" t="str">
        <f t="shared" si="305"/>
        <v>фестиваль</v>
      </c>
    </row>
    <row r="19536" spans="1:3" x14ac:dyDescent="0.3">
      <c r="A19536" s="1">
        <v>17297</v>
      </c>
      <c r="B19536" t="s">
        <v>16047</v>
      </c>
      <c r="C19536" s="2" t="str">
        <f t="shared" si="305"/>
        <v>фестиваль</v>
      </c>
    </row>
    <row r="19537" spans="1:3" x14ac:dyDescent="0.3">
      <c r="A19537" s="1">
        <v>17298</v>
      </c>
      <c r="B19537" t="s">
        <v>16048</v>
      </c>
      <c r="C19537" s="2" t="str">
        <f t="shared" si="305"/>
        <v>фестиваль</v>
      </c>
    </row>
    <row r="19538" spans="1:3" x14ac:dyDescent="0.3">
      <c r="A19538" s="1">
        <v>17315</v>
      </c>
      <c r="B19538" t="s">
        <v>16064</v>
      </c>
      <c r="C19538" s="2" t="str">
        <f t="shared" si="305"/>
        <v>фестиваль</v>
      </c>
    </row>
    <row r="19539" spans="1:3" x14ac:dyDescent="0.3">
      <c r="A19539" s="1">
        <v>17316</v>
      </c>
      <c r="B19539" t="s">
        <v>16065</v>
      </c>
      <c r="C19539" s="2" t="str">
        <f t="shared" si="305"/>
        <v>фестиваль</v>
      </c>
    </row>
    <row r="19540" spans="1:3" x14ac:dyDescent="0.3">
      <c r="A19540" s="1">
        <v>17321</v>
      </c>
      <c r="B19540" t="s">
        <v>16070</v>
      </c>
      <c r="C19540" s="2" t="str">
        <f t="shared" si="305"/>
        <v>фестиваль</v>
      </c>
    </row>
    <row r="19541" spans="1:3" x14ac:dyDescent="0.3">
      <c r="A19541" s="1">
        <v>17322</v>
      </c>
      <c r="B19541" t="s">
        <v>16071</v>
      </c>
      <c r="C19541" s="2" t="str">
        <f t="shared" si="305"/>
        <v>фестиваль</v>
      </c>
    </row>
    <row r="19542" spans="1:3" x14ac:dyDescent="0.3">
      <c r="A19542" s="1">
        <v>17325</v>
      </c>
      <c r="B19542" t="s">
        <v>16074</v>
      </c>
      <c r="C19542" s="2" t="str">
        <f t="shared" si="305"/>
        <v>фестиваль</v>
      </c>
    </row>
    <row r="19543" spans="1:3" x14ac:dyDescent="0.3">
      <c r="A19543" s="1">
        <v>17675</v>
      </c>
      <c r="B19543" t="s">
        <v>16403</v>
      </c>
      <c r="C19543" s="2" t="str">
        <f t="shared" si="305"/>
        <v>фестиваль</v>
      </c>
    </row>
    <row r="19544" spans="1:3" x14ac:dyDescent="0.3">
      <c r="A19544" s="1">
        <v>17688</v>
      </c>
      <c r="B19544" t="s">
        <v>16416</v>
      </c>
      <c r="C19544" s="2" t="str">
        <f t="shared" si="305"/>
        <v>фестиваль</v>
      </c>
    </row>
    <row r="19545" spans="1:3" x14ac:dyDescent="0.3">
      <c r="A19545" s="1">
        <v>17690</v>
      </c>
      <c r="B19545" t="s">
        <v>16418</v>
      </c>
      <c r="C19545" s="2" t="str">
        <f t="shared" si="305"/>
        <v>фестиваль</v>
      </c>
    </row>
    <row r="19546" spans="1:3" x14ac:dyDescent="0.3">
      <c r="A19546" s="1">
        <v>18019</v>
      </c>
      <c r="B19546" t="s">
        <v>16731</v>
      </c>
      <c r="C19546" s="2" t="str">
        <f t="shared" si="305"/>
        <v>фестиваль</v>
      </c>
    </row>
    <row r="19547" spans="1:3" x14ac:dyDescent="0.3">
      <c r="A19547" s="1">
        <v>18176</v>
      </c>
      <c r="B19547" t="s">
        <v>16880</v>
      </c>
      <c r="C19547" s="2" t="str">
        <f t="shared" si="305"/>
        <v>фестиваль</v>
      </c>
    </row>
    <row r="19548" spans="1:3" x14ac:dyDescent="0.3">
      <c r="A19548" s="1">
        <v>19458</v>
      </c>
      <c r="B19548" t="s">
        <v>18104</v>
      </c>
      <c r="C19548" s="2" t="str">
        <f t="shared" si="305"/>
        <v>фестиваль</v>
      </c>
    </row>
    <row r="19549" spans="1:3" x14ac:dyDescent="0.3">
      <c r="A19549" s="1">
        <v>20636</v>
      </c>
      <c r="B19549" t="s">
        <v>19161</v>
      </c>
      <c r="C19549" s="2" t="str">
        <f t="shared" si="305"/>
        <v>фестиваль</v>
      </c>
    </row>
    <row r="19550" spans="1:3" x14ac:dyDescent="0.3">
      <c r="A19550" s="1">
        <v>21187</v>
      </c>
      <c r="B19550" t="s">
        <v>19648</v>
      </c>
      <c r="C19550" s="2" t="str">
        <f t="shared" si="305"/>
        <v>фестиваль</v>
      </c>
    </row>
    <row r="19551" spans="1:3" x14ac:dyDescent="0.3">
      <c r="A19551" s="1">
        <v>21230</v>
      </c>
      <c r="B19551" t="s">
        <v>19686</v>
      </c>
      <c r="C19551" s="2" t="str">
        <f t="shared" si="305"/>
        <v>фестиваль</v>
      </c>
    </row>
    <row r="19552" spans="1:3" x14ac:dyDescent="0.3">
      <c r="A19552" s="1">
        <v>21256</v>
      </c>
      <c r="B19552" t="s">
        <v>19710</v>
      </c>
      <c r="C19552" s="2" t="str">
        <f t="shared" si="305"/>
        <v>фестиваль</v>
      </c>
    </row>
    <row r="19553" spans="1:3" x14ac:dyDescent="0.3">
      <c r="A19553" s="1">
        <v>21306</v>
      </c>
      <c r="B19553" t="s">
        <v>19760</v>
      </c>
      <c r="C19553" s="2" t="str">
        <f t="shared" si="305"/>
        <v>фестиваль</v>
      </c>
    </row>
    <row r="19554" spans="1:3" x14ac:dyDescent="0.3">
      <c r="A19554" s="1">
        <v>21357</v>
      </c>
      <c r="B19554" t="s">
        <v>19805</v>
      </c>
      <c r="C19554" s="2" t="str">
        <f t="shared" si="305"/>
        <v>фестиваль</v>
      </c>
    </row>
    <row r="19555" spans="1:3" x14ac:dyDescent="0.3">
      <c r="A19555" s="1">
        <v>6431</v>
      </c>
      <c r="B19555" t="s">
        <v>5955</v>
      </c>
      <c r="C19555" s="2" t="str">
        <f t="shared" si="305"/>
        <v>фестивалю</v>
      </c>
    </row>
    <row r="19556" spans="1:3" x14ac:dyDescent="0.3">
      <c r="A19556" s="1">
        <v>8677</v>
      </c>
      <c r="B19556" t="s">
        <v>8056</v>
      </c>
      <c r="C19556" s="2" t="str">
        <f t="shared" si="305"/>
        <v>фестивалю</v>
      </c>
    </row>
    <row r="19557" spans="1:3" x14ac:dyDescent="0.3">
      <c r="A19557" s="1">
        <v>14970</v>
      </c>
      <c r="B19557" t="s">
        <v>13868</v>
      </c>
      <c r="C19557" s="2" t="str">
        <f t="shared" si="305"/>
        <v>фестивалю</v>
      </c>
    </row>
    <row r="19558" spans="1:3" x14ac:dyDescent="0.3">
      <c r="A19558" s="1">
        <v>15710</v>
      </c>
      <c r="B19558" t="s">
        <v>14569</v>
      </c>
      <c r="C19558" s="2" t="str">
        <f t="shared" si="305"/>
        <v>фестивалю</v>
      </c>
    </row>
    <row r="19559" spans="1:3" x14ac:dyDescent="0.3">
      <c r="A19559" s="1">
        <v>20759</v>
      </c>
      <c r="B19559" t="s">
        <v>19265</v>
      </c>
      <c r="C19559" s="2" t="str">
        <f t="shared" si="305"/>
        <v>фестивалю</v>
      </c>
    </row>
    <row r="19560" spans="1:3" x14ac:dyDescent="0.3">
      <c r="A19560" s="1">
        <v>508</v>
      </c>
      <c r="B19560" t="s">
        <v>306</v>
      </c>
      <c r="C19560" s="2" t="str">
        <f t="shared" si="305"/>
        <v>фестиваля</v>
      </c>
    </row>
    <row r="19561" spans="1:3" x14ac:dyDescent="0.3">
      <c r="A19561" s="1">
        <v>1623</v>
      </c>
      <c r="B19561" t="s">
        <v>1365</v>
      </c>
      <c r="C19561" s="2" t="str">
        <f t="shared" si="305"/>
        <v>фестиваля</v>
      </c>
    </row>
    <row r="19562" spans="1:3" x14ac:dyDescent="0.3">
      <c r="A19562" s="1">
        <v>2953</v>
      </c>
      <c r="B19562" t="s">
        <v>2651</v>
      </c>
      <c r="C19562" s="2" t="str">
        <f t="shared" si="305"/>
        <v>фестиваля</v>
      </c>
    </row>
    <row r="19563" spans="1:3" x14ac:dyDescent="0.3">
      <c r="A19563" s="1">
        <v>6633</v>
      </c>
      <c r="B19563" t="s">
        <v>6147</v>
      </c>
      <c r="C19563" s="2" t="str">
        <f t="shared" si="305"/>
        <v>фестиваля</v>
      </c>
    </row>
    <row r="19564" spans="1:3" x14ac:dyDescent="0.3">
      <c r="A19564" s="1">
        <v>6767</v>
      </c>
      <c r="B19564" t="s">
        <v>6276</v>
      </c>
      <c r="C19564" s="2" t="str">
        <f t="shared" si="305"/>
        <v>фестиваля</v>
      </c>
    </row>
    <row r="19565" spans="1:3" x14ac:dyDescent="0.3">
      <c r="A19565" s="1">
        <v>6911</v>
      </c>
      <c r="B19565" t="s">
        <v>6415</v>
      </c>
      <c r="C19565" s="2" t="str">
        <f t="shared" si="305"/>
        <v>фестиваля</v>
      </c>
    </row>
    <row r="19566" spans="1:3" x14ac:dyDescent="0.3">
      <c r="A19566" s="1">
        <v>6912</v>
      </c>
      <c r="B19566" t="s">
        <v>6416</v>
      </c>
      <c r="C19566" s="2" t="str">
        <f t="shared" si="305"/>
        <v>фестиваля</v>
      </c>
    </row>
    <row r="19567" spans="1:3" x14ac:dyDescent="0.3">
      <c r="A19567" s="1">
        <v>7775</v>
      </c>
      <c r="B19567" t="s">
        <v>7235</v>
      </c>
      <c r="C19567" s="2" t="str">
        <f t="shared" si="305"/>
        <v>фестиваля</v>
      </c>
    </row>
    <row r="19568" spans="1:3" x14ac:dyDescent="0.3">
      <c r="A19568" s="1">
        <v>8171</v>
      </c>
      <c r="B19568" t="s">
        <v>7597</v>
      </c>
      <c r="C19568" s="2" t="str">
        <f t="shared" si="305"/>
        <v>фестиваля</v>
      </c>
    </row>
    <row r="19569" spans="1:3" x14ac:dyDescent="0.3">
      <c r="A19569" s="1">
        <v>8174</v>
      </c>
      <c r="B19569" t="s">
        <v>7599</v>
      </c>
      <c r="C19569" s="2" t="str">
        <f t="shared" si="305"/>
        <v>фестиваля</v>
      </c>
    </row>
    <row r="19570" spans="1:3" x14ac:dyDescent="0.3">
      <c r="A19570" s="1">
        <v>8482</v>
      </c>
      <c r="B19570" t="s">
        <v>7886</v>
      </c>
      <c r="C19570" s="2" t="str">
        <f t="shared" si="305"/>
        <v>фестиваля</v>
      </c>
    </row>
    <row r="19571" spans="1:3" x14ac:dyDescent="0.3">
      <c r="A19571" s="1">
        <v>8540</v>
      </c>
      <c r="B19571" t="s">
        <v>7941</v>
      </c>
      <c r="C19571" s="2" t="str">
        <f t="shared" si="305"/>
        <v>фестиваля</v>
      </c>
    </row>
    <row r="19572" spans="1:3" x14ac:dyDescent="0.3">
      <c r="A19572" s="1">
        <v>8541</v>
      </c>
      <c r="B19572" t="s">
        <v>7942</v>
      </c>
      <c r="C19572" s="2" t="str">
        <f t="shared" si="305"/>
        <v>фестиваля</v>
      </c>
    </row>
    <row r="19573" spans="1:3" x14ac:dyDescent="0.3">
      <c r="A19573" s="1">
        <v>8542</v>
      </c>
      <c r="B19573" t="s">
        <v>7943</v>
      </c>
      <c r="C19573" s="2" t="str">
        <f t="shared" si="305"/>
        <v>фестиваля</v>
      </c>
    </row>
    <row r="19574" spans="1:3" x14ac:dyDescent="0.3">
      <c r="A19574" s="1">
        <v>8544</v>
      </c>
      <c r="B19574" t="s">
        <v>7945</v>
      </c>
      <c r="C19574" s="2" t="str">
        <f t="shared" si="305"/>
        <v>фестиваля</v>
      </c>
    </row>
    <row r="19575" spans="1:3" x14ac:dyDescent="0.3">
      <c r="A19575" s="1">
        <v>8881</v>
      </c>
      <c r="B19575" t="s">
        <v>8246</v>
      </c>
      <c r="C19575" s="2" t="str">
        <f t="shared" si="305"/>
        <v>фестиваля</v>
      </c>
    </row>
    <row r="19576" spans="1:3" x14ac:dyDescent="0.3">
      <c r="A19576" s="1">
        <v>8882</v>
      </c>
      <c r="B19576" t="s">
        <v>8247</v>
      </c>
      <c r="C19576" s="2" t="str">
        <f t="shared" si="305"/>
        <v>фестиваля</v>
      </c>
    </row>
    <row r="19577" spans="1:3" x14ac:dyDescent="0.3">
      <c r="A19577" s="1">
        <v>8883</v>
      </c>
      <c r="B19577" t="s">
        <v>8248</v>
      </c>
      <c r="C19577" s="2" t="str">
        <f t="shared" si="305"/>
        <v>фестиваля</v>
      </c>
    </row>
    <row r="19578" spans="1:3" x14ac:dyDescent="0.3">
      <c r="A19578" s="1">
        <v>8884</v>
      </c>
      <c r="B19578" t="s">
        <v>8249</v>
      </c>
      <c r="C19578" s="2" t="str">
        <f t="shared" si="305"/>
        <v>фестиваля</v>
      </c>
    </row>
    <row r="19579" spans="1:3" x14ac:dyDescent="0.3">
      <c r="A19579" s="1">
        <v>8899</v>
      </c>
      <c r="B19579" t="s">
        <v>8263</v>
      </c>
      <c r="C19579" s="2" t="str">
        <f t="shared" si="305"/>
        <v>фестиваля</v>
      </c>
    </row>
    <row r="19580" spans="1:3" x14ac:dyDescent="0.3">
      <c r="A19580" s="1">
        <v>9038</v>
      </c>
      <c r="B19580" t="s">
        <v>8393</v>
      </c>
      <c r="C19580" s="2" t="str">
        <f t="shared" si="305"/>
        <v>фестиваля</v>
      </c>
    </row>
    <row r="19581" spans="1:3" x14ac:dyDescent="0.3">
      <c r="A19581" s="1">
        <v>9133</v>
      </c>
      <c r="B19581" t="s">
        <v>8479</v>
      </c>
      <c r="C19581" s="2" t="str">
        <f t="shared" si="305"/>
        <v>фестиваля</v>
      </c>
    </row>
    <row r="19582" spans="1:3" x14ac:dyDescent="0.3">
      <c r="A19582" s="1">
        <v>9137</v>
      </c>
      <c r="B19582" t="s">
        <v>8483</v>
      </c>
      <c r="C19582" s="2" t="str">
        <f t="shared" si="305"/>
        <v>фестиваля</v>
      </c>
    </row>
    <row r="19583" spans="1:3" x14ac:dyDescent="0.3">
      <c r="A19583" s="1">
        <v>9160</v>
      </c>
      <c r="B19583" t="s">
        <v>8503</v>
      </c>
      <c r="C19583" s="2" t="str">
        <f t="shared" si="305"/>
        <v>фестиваля</v>
      </c>
    </row>
    <row r="19584" spans="1:3" x14ac:dyDescent="0.3">
      <c r="A19584" s="1">
        <v>9163</v>
      </c>
      <c r="B19584" t="s">
        <v>8506</v>
      </c>
      <c r="C19584" s="2" t="str">
        <f t="shared" si="305"/>
        <v>фестиваля</v>
      </c>
    </row>
    <row r="19585" spans="1:3" x14ac:dyDescent="0.3">
      <c r="A19585" s="1">
        <v>9165</v>
      </c>
      <c r="B19585" t="s">
        <v>8508</v>
      </c>
      <c r="C19585" s="2" t="str">
        <f t="shared" si="305"/>
        <v>фестиваля</v>
      </c>
    </row>
    <row r="19586" spans="1:3" x14ac:dyDescent="0.3">
      <c r="A19586" s="1">
        <v>9166</v>
      </c>
      <c r="B19586" t="s">
        <v>8509</v>
      </c>
      <c r="C19586" s="2" t="str">
        <f t="shared" ref="C19586:C19649" si="306">TRIM(MID(SUBSTITUTE(B19586," ",REPT(" ",LEN(B19586))),LEN(B19586)*($B$1-1)+1,LEN(B19586)))</f>
        <v>фестиваля</v>
      </c>
    </row>
    <row r="19587" spans="1:3" x14ac:dyDescent="0.3">
      <c r="A19587" s="1">
        <v>9746</v>
      </c>
      <c r="B19587" t="s">
        <v>9067</v>
      </c>
      <c r="C19587" s="2" t="str">
        <f t="shared" si="306"/>
        <v>фестиваля</v>
      </c>
    </row>
    <row r="19588" spans="1:3" x14ac:dyDescent="0.3">
      <c r="A19588" s="1">
        <v>9747</v>
      </c>
      <c r="B19588" t="s">
        <v>9068</v>
      </c>
      <c r="C19588" s="2" t="str">
        <f t="shared" si="306"/>
        <v>фестиваля</v>
      </c>
    </row>
    <row r="19589" spans="1:3" x14ac:dyDescent="0.3">
      <c r="A19589" s="1">
        <v>10808</v>
      </c>
      <c r="B19589" t="s">
        <v>10037</v>
      </c>
      <c r="C19589" s="2" t="str">
        <f t="shared" si="306"/>
        <v>фестиваля</v>
      </c>
    </row>
    <row r="19590" spans="1:3" x14ac:dyDescent="0.3">
      <c r="A19590" s="1">
        <v>12299</v>
      </c>
      <c r="B19590" t="s">
        <v>11412</v>
      </c>
      <c r="C19590" s="2" t="str">
        <f t="shared" si="306"/>
        <v>фестиваля</v>
      </c>
    </row>
    <row r="19591" spans="1:3" x14ac:dyDescent="0.3">
      <c r="A19591" s="1">
        <v>12957</v>
      </c>
      <c r="B19591" t="s">
        <v>11974</v>
      </c>
      <c r="C19591" s="2" t="str">
        <f t="shared" si="306"/>
        <v>фестиваля</v>
      </c>
    </row>
    <row r="19592" spans="1:3" x14ac:dyDescent="0.3">
      <c r="A19592" s="1">
        <v>12960</v>
      </c>
      <c r="B19592" t="s">
        <v>11977</v>
      </c>
      <c r="C19592" s="2" t="str">
        <f t="shared" si="306"/>
        <v>фестиваля</v>
      </c>
    </row>
    <row r="19593" spans="1:3" x14ac:dyDescent="0.3">
      <c r="A19593" s="1">
        <v>12962</v>
      </c>
      <c r="B19593" t="s">
        <v>11979</v>
      </c>
      <c r="C19593" s="2" t="str">
        <f t="shared" si="306"/>
        <v>фестиваля</v>
      </c>
    </row>
    <row r="19594" spans="1:3" x14ac:dyDescent="0.3">
      <c r="A19594" s="1">
        <v>13504</v>
      </c>
      <c r="B19594" t="s">
        <v>12487</v>
      </c>
      <c r="C19594" s="2" t="str">
        <f t="shared" si="306"/>
        <v>фестиваля</v>
      </c>
    </row>
    <row r="19595" spans="1:3" x14ac:dyDescent="0.3">
      <c r="A19595" s="1">
        <v>13802</v>
      </c>
      <c r="B19595" t="s">
        <v>12772</v>
      </c>
      <c r="C19595" s="2" t="str">
        <f t="shared" si="306"/>
        <v>фестиваля</v>
      </c>
    </row>
    <row r="19596" spans="1:3" x14ac:dyDescent="0.3">
      <c r="A19596" s="1">
        <v>13963</v>
      </c>
      <c r="B19596" t="s">
        <v>12923</v>
      </c>
      <c r="C19596" s="2" t="str">
        <f t="shared" si="306"/>
        <v>фестиваля</v>
      </c>
    </row>
    <row r="19597" spans="1:3" x14ac:dyDescent="0.3">
      <c r="A19597" s="1">
        <v>14033</v>
      </c>
      <c r="B19597" t="s">
        <v>12985</v>
      </c>
      <c r="C19597" s="2" t="str">
        <f t="shared" si="306"/>
        <v>фестиваля</v>
      </c>
    </row>
    <row r="19598" spans="1:3" x14ac:dyDescent="0.3">
      <c r="A19598" s="1">
        <v>14114</v>
      </c>
      <c r="B19598" t="s">
        <v>13063</v>
      </c>
      <c r="C19598" s="2" t="str">
        <f t="shared" si="306"/>
        <v>фестиваля</v>
      </c>
    </row>
    <row r="19599" spans="1:3" x14ac:dyDescent="0.3">
      <c r="A19599" s="1">
        <v>14249</v>
      </c>
      <c r="B19599" t="s">
        <v>13187</v>
      </c>
      <c r="C19599" s="2" t="str">
        <f t="shared" si="306"/>
        <v>фестиваля</v>
      </c>
    </row>
    <row r="19600" spans="1:3" x14ac:dyDescent="0.3">
      <c r="A19600" s="1">
        <v>14250</v>
      </c>
      <c r="B19600" t="s">
        <v>13188</v>
      </c>
      <c r="C19600" s="2" t="str">
        <f t="shared" si="306"/>
        <v>фестиваля</v>
      </c>
    </row>
    <row r="19601" spans="1:3" x14ac:dyDescent="0.3">
      <c r="A19601" s="1">
        <v>14252</v>
      </c>
      <c r="B19601" t="s">
        <v>13190</v>
      </c>
      <c r="C19601" s="2" t="str">
        <f t="shared" si="306"/>
        <v>фестиваля</v>
      </c>
    </row>
    <row r="19602" spans="1:3" x14ac:dyDescent="0.3">
      <c r="A19602" s="1">
        <v>14254</v>
      </c>
      <c r="B19602" t="s">
        <v>13192</v>
      </c>
      <c r="C19602" s="2" t="str">
        <f t="shared" si="306"/>
        <v>фестиваля</v>
      </c>
    </row>
    <row r="19603" spans="1:3" x14ac:dyDescent="0.3">
      <c r="A19603" s="1">
        <v>14265</v>
      </c>
      <c r="B19603" t="s">
        <v>13203</v>
      </c>
      <c r="C19603" s="2" t="str">
        <f t="shared" si="306"/>
        <v>фестиваля</v>
      </c>
    </row>
    <row r="19604" spans="1:3" x14ac:dyDescent="0.3">
      <c r="A19604" s="1">
        <v>14747</v>
      </c>
      <c r="B19604" t="s">
        <v>13656</v>
      </c>
      <c r="C19604" s="2" t="str">
        <f t="shared" si="306"/>
        <v>фестиваля</v>
      </c>
    </row>
    <row r="19605" spans="1:3" x14ac:dyDescent="0.3">
      <c r="A19605" s="1">
        <v>14759</v>
      </c>
      <c r="B19605" t="s">
        <v>13668</v>
      </c>
      <c r="C19605" s="2" t="str">
        <f t="shared" si="306"/>
        <v>фестиваля</v>
      </c>
    </row>
    <row r="19606" spans="1:3" x14ac:dyDescent="0.3">
      <c r="A19606" s="1">
        <v>14761</v>
      </c>
      <c r="B19606" t="s">
        <v>13670</v>
      </c>
      <c r="C19606" s="2" t="str">
        <f t="shared" si="306"/>
        <v>фестиваля</v>
      </c>
    </row>
    <row r="19607" spans="1:3" x14ac:dyDescent="0.3">
      <c r="A19607" s="1">
        <v>14764</v>
      </c>
      <c r="B19607" t="s">
        <v>13673</v>
      </c>
      <c r="C19607" s="2" t="str">
        <f t="shared" si="306"/>
        <v>фестиваля</v>
      </c>
    </row>
    <row r="19608" spans="1:3" x14ac:dyDescent="0.3">
      <c r="A19608" s="1">
        <v>14780</v>
      </c>
      <c r="B19608" t="s">
        <v>13687</v>
      </c>
      <c r="C19608" s="2" t="str">
        <f t="shared" si="306"/>
        <v>фестиваля</v>
      </c>
    </row>
    <row r="19609" spans="1:3" x14ac:dyDescent="0.3">
      <c r="A19609" s="1">
        <v>14781</v>
      </c>
      <c r="B19609" t="s">
        <v>13688</v>
      </c>
      <c r="C19609" s="2" t="str">
        <f t="shared" si="306"/>
        <v>фестиваля</v>
      </c>
    </row>
    <row r="19610" spans="1:3" x14ac:dyDescent="0.3">
      <c r="A19610" s="1">
        <v>14963</v>
      </c>
      <c r="B19610" t="s">
        <v>13862</v>
      </c>
      <c r="C19610" s="2" t="str">
        <f t="shared" si="306"/>
        <v>фестиваля</v>
      </c>
    </row>
    <row r="19611" spans="1:3" x14ac:dyDescent="0.3">
      <c r="A19611" s="1">
        <v>14966</v>
      </c>
      <c r="B19611" t="s">
        <v>13865</v>
      </c>
      <c r="C19611" s="2" t="str">
        <f t="shared" si="306"/>
        <v>фестиваля</v>
      </c>
    </row>
    <row r="19612" spans="1:3" x14ac:dyDescent="0.3">
      <c r="A19612" s="1">
        <v>15174</v>
      </c>
      <c r="B19612" t="s">
        <v>14055</v>
      </c>
      <c r="C19612" s="2" t="str">
        <f t="shared" si="306"/>
        <v>фестиваля</v>
      </c>
    </row>
    <row r="19613" spans="1:3" x14ac:dyDescent="0.3">
      <c r="A19613" s="1">
        <v>15460</v>
      </c>
      <c r="B19613" t="s">
        <v>14330</v>
      </c>
      <c r="C19613" s="2" t="str">
        <f t="shared" si="306"/>
        <v>фестиваля</v>
      </c>
    </row>
    <row r="19614" spans="1:3" x14ac:dyDescent="0.3">
      <c r="A19614" s="1">
        <v>15700</v>
      </c>
      <c r="B19614" t="s">
        <v>14559</v>
      </c>
      <c r="C19614" s="2" t="str">
        <f t="shared" si="306"/>
        <v>фестиваля</v>
      </c>
    </row>
    <row r="19615" spans="1:3" x14ac:dyDescent="0.3">
      <c r="A19615" s="1">
        <v>15709</v>
      </c>
      <c r="B19615" t="s">
        <v>14568</v>
      </c>
      <c r="C19615" s="2" t="str">
        <f t="shared" si="306"/>
        <v>фестиваля</v>
      </c>
    </row>
    <row r="19616" spans="1:3" x14ac:dyDescent="0.3">
      <c r="A19616" s="1">
        <v>15713</v>
      </c>
      <c r="B19616" t="s">
        <v>14572</v>
      </c>
      <c r="C19616" s="2" t="str">
        <f t="shared" si="306"/>
        <v>фестиваля</v>
      </c>
    </row>
    <row r="19617" spans="1:3" x14ac:dyDescent="0.3">
      <c r="A19617" s="1">
        <v>15715</v>
      </c>
      <c r="B19617" t="s">
        <v>14574</v>
      </c>
      <c r="C19617" s="2" t="str">
        <f t="shared" si="306"/>
        <v>фестиваля</v>
      </c>
    </row>
    <row r="19618" spans="1:3" x14ac:dyDescent="0.3">
      <c r="A19618" s="1">
        <v>15716</v>
      </c>
      <c r="B19618" t="s">
        <v>14575</v>
      </c>
      <c r="C19618" s="2" t="str">
        <f t="shared" si="306"/>
        <v>фестиваля</v>
      </c>
    </row>
    <row r="19619" spans="1:3" x14ac:dyDescent="0.3">
      <c r="A19619" s="1">
        <v>15982</v>
      </c>
      <c r="B19619" t="s">
        <v>14806</v>
      </c>
      <c r="C19619" s="2" t="str">
        <f t="shared" si="306"/>
        <v>фестиваля</v>
      </c>
    </row>
    <row r="19620" spans="1:3" x14ac:dyDescent="0.3">
      <c r="A19620" s="1">
        <v>16301</v>
      </c>
      <c r="B19620" t="s">
        <v>15100</v>
      </c>
      <c r="C19620" s="2" t="str">
        <f t="shared" si="306"/>
        <v>фестиваля</v>
      </c>
    </row>
    <row r="19621" spans="1:3" x14ac:dyDescent="0.3">
      <c r="A19621" s="1">
        <v>16302</v>
      </c>
      <c r="B19621" t="s">
        <v>15101</v>
      </c>
      <c r="C19621" s="2" t="str">
        <f t="shared" si="306"/>
        <v>фестиваля</v>
      </c>
    </row>
    <row r="19622" spans="1:3" x14ac:dyDescent="0.3">
      <c r="A19622" s="1">
        <v>16303</v>
      </c>
      <c r="B19622" t="s">
        <v>15102</v>
      </c>
      <c r="C19622" s="2" t="str">
        <f t="shared" si="306"/>
        <v>фестиваля</v>
      </c>
    </row>
    <row r="19623" spans="1:3" x14ac:dyDescent="0.3">
      <c r="A19623" s="1">
        <v>16306</v>
      </c>
      <c r="B19623" t="s">
        <v>15105</v>
      </c>
      <c r="C19623" s="2" t="str">
        <f t="shared" si="306"/>
        <v>фестиваля</v>
      </c>
    </row>
    <row r="19624" spans="1:3" x14ac:dyDescent="0.3">
      <c r="A19624" s="1">
        <v>16307</v>
      </c>
      <c r="B19624" t="s">
        <v>15106</v>
      </c>
      <c r="C19624" s="2" t="str">
        <f t="shared" si="306"/>
        <v>фестиваля</v>
      </c>
    </row>
    <row r="19625" spans="1:3" x14ac:dyDescent="0.3">
      <c r="A19625" s="1">
        <v>16311</v>
      </c>
      <c r="B19625" t="s">
        <v>15110</v>
      </c>
      <c r="C19625" s="2" t="str">
        <f t="shared" si="306"/>
        <v>фестиваля</v>
      </c>
    </row>
    <row r="19626" spans="1:3" x14ac:dyDescent="0.3">
      <c r="A19626" s="1">
        <v>16312</v>
      </c>
      <c r="B19626" t="s">
        <v>15111</v>
      </c>
      <c r="C19626" s="2" t="str">
        <f t="shared" si="306"/>
        <v>фестиваля</v>
      </c>
    </row>
    <row r="19627" spans="1:3" x14ac:dyDescent="0.3">
      <c r="A19627" s="1">
        <v>16316</v>
      </c>
      <c r="B19627" t="s">
        <v>15115</v>
      </c>
      <c r="C19627" s="2" t="str">
        <f t="shared" si="306"/>
        <v>фестиваля</v>
      </c>
    </row>
    <row r="19628" spans="1:3" x14ac:dyDescent="0.3">
      <c r="A19628" s="1">
        <v>16322</v>
      </c>
      <c r="B19628" t="s">
        <v>15121</v>
      </c>
      <c r="C19628" s="2" t="str">
        <f t="shared" si="306"/>
        <v>фестиваля</v>
      </c>
    </row>
    <row r="19629" spans="1:3" x14ac:dyDescent="0.3">
      <c r="A19629" s="1">
        <v>16325</v>
      </c>
      <c r="B19629" t="s">
        <v>15124</v>
      </c>
      <c r="C19629" s="2" t="str">
        <f t="shared" si="306"/>
        <v>фестиваля</v>
      </c>
    </row>
    <row r="19630" spans="1:3" x14ac:dyDescent="0.3">
      <c r="A19630" s="1">
        <v>17154</v>
      </c>
      <c r="B19630" t="s">
        <v>15915</v>
      </c>
      <c r="C19630" s="2" t="str">
        <f t="shared" si="306"/>
        <v>фестиваля</v>
      </c>
    </row>
    <row r="19631" spans="1:3" x14ac:dyDescent="0.3">
      <c r="A19631" s="1">
        <v>17300</v>
      </c>
      <c r="B19631" t="s">
        <v>16050</v>
      </c>
      <c r="C19631" s="2" t="str">
        <f t="shared" si="306"/>
        <v>фестиваля</v>
      </c>
    </row>
    <row r="19632" spans="1:3" x14ac:dyDescent="0.3">
      <c r="A19632" s="1">
        <v>17303</v>
      </c>
      <c r="B19632" t="s">
        <v>16053</v>
      </c>
      <c r="C19632" s="2" t="str">
        <f t="shared" si="306"/>
        <v>фестиваля</v>
      </c>
    </row>
    <row r="19633" spans="1:3" x14ac:dyDescent="0.3">
      <c r="A19633" s="1">
        <v>17307</v>
      </c>
      <c r="B19633" t="s">
        <v>16057</v>
      </c>
      <c r="C19633" s="2" t="str">
        <f t="shared" si="306"/>
        <v>фестиваля</v>
      </c>
    </row>
    <row r="19634" spans="1:3" x14ac:dyDescent="0.3">
      <c r="A19634" s="1">
        <v>17310</v>
      </c>
      <c r="B19634" t="s">
        <v>16059</v>
      </c>
      <c r="C19634" s="2" t="str">
        <f t="shared" si="306"/>
        <v>фестиваля</v>
      </c>
    </row>
    <row r="19635" spans="1:3" x14ac:dyDescent="0.3">
      <c r="A19635" s="1">
        <v>17313</v>
      </c>
      <c r="B19635" t="s">
        <v>16062</v>
      </c>
      <c r="C19635" s="2" t="str">
        <f t="shared" si="306"/>
        <v>фестиваля</v>
      </c>
    </row>
    <row r="19636" spans="1:3" x14ac:dyDescent="0.3">
      <c r="A19636" s="1">
        <v>17319</v>
      </c>
      <c r="B19636" t="s">
        <v>16068</v>
      </c>
      <c r="C19636" s="2" t="str">
        <f t="shared" si="306"/>
        <v>фестиваля</v>
      </c>
    </row>
    <row r="19637" spans="1:3" x14ac:dyDescent="0.3">
      <c r="A19637" s="1">
        <v>17320</v>
      </c>
      <c r="B19637" t="s">
        <v>16069</v>
      </c>
      <c r="C19637" s="2" t="str">
        <f t="shared" si="306"/>
        <v>фестиваля</v>
      </c>
    </row>
    <row r="19638" spans="1:3" x14ac:dyDescent="0.3">
      <c r="A19638" s="1">
        <v>17323</v>
      </c>
      <c r="B19638" t="s">
        <v>16072</v>
      </c>
      <c r="C19638" s="2" t="str">
        <f t="shared" si="306"/>
        <v>фестиваля</v>
      </c>
    </row>
    <row r="19639" spans="1:3" x14ac:dyDescent="0.3">
      <c r="A19639" s="1">
        <v>17327</v>
      </c>
      <c r="B19639" t="s">
        <v>16076</v>
      </c>
      <c r="C19639" s="2" t="str">
        <f t="shared" si="306"/>
        <v>фестиваля</v>
      </c>
    </row>
    <row r="19640" spans="1:3" x14ac:dyDescent="0.3">
      <c r="A19640" s="1">
        <v>17330</v>
      </c>
      <c r="B19640" t="s">
        <v>16079</v>
      </c>
      <c r="C19640" s="2" t="str">
        <f t="shared" si="306"/>
        <v>фестиваля</v>
      </c>
    </row>
    <row r="19641" spans="1:3" x14ac:dyDescent="0.3">
      <c r="A19641" s="1">
        <v>17678</v>
      </c>
      <c r="B19641" t="s">
        <v>16406</v>
      </c>
      <c r="C19641" s="2" t="str">
        <f t="shared" si="306"/>
        <v>фестиваля</v>
      </c>
    </row>
    <row r="19642" spans="1:3" x14ac:dyDescent="0.3">
      <c r="A19642" s="1">
        <v>17689</v>
      </c>
      <c r="B19642" t="s">
        <v>16417</v>
      </c>
      <c r="C19642" s="2" t="str">
        <f t="shared" si="306"/>
        <v>фестиваля</v>
      </c>
    </row>
    <row r="19643" spans="1:3" x14ac:dyDescent="0.3">
      <c r="A19643" s="1">
        <v>18168</v>
      </c>
      <c r="B19643" t="s">
        <v>16872</v>
      </c>
      <c r="C19643" s="2" t="str">
        <f t="shared" si="306"/>
        <v>фестиваля</v>
      </c>
    </row>
    <row r="19644" spans="1:3" x14ac:dyDescent="0.3">
      <c r="A19644" s="1">
        <v>19459</v>
      </c>
      <c r="B19644" t="s">
        <v>18105</v>
      </c>
      <c r="C19644" s="2" t="str">
        <f t="shared" si="306"/>
        <v>фестиваля</v>
      </c>
    </row>
    <row r="19645" spans="1:3" x14ac:dyDescent="0.3">
      <c r="A19645" s="1">
        <v>19513</v>
      </c>
      <c r="B19645" t="s">
        <v>18157</v>
      </c>
      <c r="C19645" s="2" t="str">
        <f t="shared" si="306"/>
        <v>фестиваля</v>
      </c>
    </row>
    <row r="19646" spans="1:3" x14ac:dyDescent="0.3">
      <c r="A19646" s="1">
        <v>20180</v>
      </c>
      <c r="B19646" t="s">
        <v>18761</v>
      </c>
      <c r="C19646" s="2" t="str">
        <f t="shared" si="306"/>
        <v>фестиваля</v>
      </c>
    </row>
    <row r="19647" spans="1:3" x14ac:dyDescent="0.3">
      <c r="A19647" s="1">
        <v>20181</v>
      </c>
      <c r="B19647" t="s">
        <v>18762</v>
      </c>
      <c r="C19647" s="2" t="str">
        <f t="shared" si="306"/>
        <v>фестиваля</v>
      </c>
    </row>
    <row r="19648" spans="1:3" x14ac:dyDescent="0.3">
      <c r="A19648" s="1">
        <v>20637</v>
      </c>
      <c r="B19648" t="s">
        <v>19162</v>
      </c>
      <c r="C19648" s="2" t="str">
        <f t="shared" si="306"/>
        <v>фестиваля</v>
      </c>
    </row>
    <row r="19649" spans="1:3" x14ac:dyDescent="0.3">
      <c r="A19649" s="1">
        <v>21001</v>
      </c>
      <c r="B19649" t="s">
        <v>19482</v>
      </c>
      <c r="C19649" s="2" t="str">
        <f t="shared" si="306"/>
        <v>фестиваля</v>
      </c>
    </row>
    <row r="19650" spans="1:3" x14ac:dyDescent="0.3">
      <c r="A19650" s="1">
        <v>21003</v>
      </c>
      <c r="B19650" t="s">
        <v>19484</v>
      </c>
      <c r="C19650" s="2" t="str">
        <f t="shared" ref="C19650:C19713" si="307">TRIM(MID(SUBSTITUTE(B19650," ",REPT(" ",LEN(B19650))),LEN(B19650)*($B$1-1)+1,LEN(B19650)))</f>
        <v>фестиваля</v>
      </c>
    </row>
    <row r="19651" spans="1:3" x14ac:dyDescent="0.3">
      <c r="A19651" s="1">
        <v>21228</v>
      </c>
      <c r="B19651" t="s">
        <v>19684</v>
      </c>
      <c r="C19651" s="2" t="str">
        <f t="shared" si="307"/>
        <v>фестиваля</v>
      </c>
    </row>
    <row r="19652" spans="1:3" x14ac:dyDescent="0.3">
      <c r="A19652" s="1">
        <v>9037</v>
      </c>
      <c r="B19652" t="s">
        <v>8392</v>
      </c>
      <c r="C19652" s="2" t="str">
        <f t="shared" si="307"/>
        <v>фестивалям</v>
      </c>
    </row>
    <row r="19653" spans="1:3" x14ac:dyDescent="0.3">
      <c r="A19653" s="1">
        <v>17687</v>
      </c>
      <c r="B19653" t="s">
        <v>16415</v>
      </c>
      <c r="C19653" s="2" t="str">
        <f t="shared" si="307"/>
        <v>фестивалям</v>
      </c>
    </row>
    <row r="19654" spans="1:3" x14ac:dyDescent="0.3">
      <c r="A19654" s="1">
        <v>7676</v>
      </c>
      <c r="B19654" t="s">
        <v>7142</v>
      </c>
      <c r="C19654" s="2" t="str">
        <f t="shared" si="307"/>
        <v>фестивалях</v>
      </c>
    </row>
    <row r="19655" spans="1:3" x14ac:dyDescent="0.3">
      <c r="A19655" s="1">
        <v>8692</v>
      </c>
      <c r="B19655" t="s">
        <v>8071</v>
      </c>
      <c r="C19655" s="2" t="str">
        <f t="shared" si="307"/>
        <v>фестивалях</v>
      </c>
    </row>
    <row r="19656" spans="1:3" x14ac:dyDescent="0.3">
      <c r="A19656" s="1">
        <v>13799</v>
      </c>
      <c r="B19656" t="s">
        <v>12769</v>
      </c>
      <c r="C19656" s="2" t="str">
        <f t="shared" si="307"/>
        <v>фестивалях</v>
      </c>
    </row>
    <row r="19657" spans="1:3" x14ac:dyDescent="0.3">
      <c r="A19657" s="1">
        <v>15706</v>
      </c>
      <c r="B19657" t="s">
        <v>14565</v>
      </c>
      <c r="C19657" s="2" t="str">
        <f t="shared" si="307"/>
        <v>фестивалях</v>
      </c>
    </row>
    <row r="19658" spans="1:3" x14ac:dyDescent="0.3">
      <c r="A19658" s="1">
        <v>16328</v>
      </c>
      <c r="B19658" t="s">
        <v>15127</v>
      </c>
      <c r="C19658" s="2" t="str">
        <f t="shared" si="307"/>
        <v>фестивалях</v>
      </c>
    </row>
    <row r="19659" spans="1:3" x14ac:dyDescent="0.3">
      <c r="A19659" s="1">
        <v>12095</v>
      </c>
      <c r="B19659" t="s">
        <v>11223</v>
      </c>
      <c r="C19659" s="2" t="str">
        <f t="shared" si="307"/>
        <v>фракцией</v>
      </c>
    </row>
    <row r="19660" spans="1:3" x14ac:dyDescent="0.3">
      <c r="A19660" s="1">
        <v>19758</v>
      </c>
      <c r="B19660" t="s">
        <v>18384</v>
      </c>
      <c r="C19660" s="2" t="str">
        <f t="shared" si="307"/>
        <v>фракцией</v>
      </c>
    </row>
    <row r="19661" spans="1:3" x14ac:dyDescent="0.3">
      <c r="A19661" s="1">
        <v>4869</v>
      </c>
      <c r="B19661" t="s">
        <v>4521</v>
      </c>
      <c r="C19661" s="2" t="str">
        <f t="shared" si="307"/>
        <v>фракции</v>
      </c>
    </row>
    <row r="19662" spans="1:3" x14ac:dyDescent="0.3">
      <c r="A19662" s="1">
        <v>5059</v>
      </c>
      <c r="B19662" t="s">
        <v>4699</v>
      </c>
      <c r="C19662" s="2" t="str">
        <f t="shared" si="307"/>
        <v>фракции</v>
      </c>
    </row>
    <row r="19663" spans="1:3" x14ac:dyDescent="0.3">
      <c r="A19663" s="1">
        <v>5082</v>
      </c>
      <c r="B19663" t="s">
        <v>4720</v>
      </c>
      <c r="C19663" s="2" t="str">
        <f t="shared" si="307"/>
        <v>фракции</v>
      </c>
    </row>
    <row r="19664" spans="1:3" x14ac:dyDescent="0.3">
      <c r="A19664" s="1">
        <v>5085</v>
      </c>
      <c r="B19664" t="s">
        <v>4723</v>
      </c>
      <c r="C19664" s="2" t="str">
        <f t="shared" si="307"/>
        <v>фракции</v>
      </c>
    </row>
    <row r="19665" spans="1:3" x14ac:dyDescent="0.3">
      <c r="A19665" s="1">
        <v>7024</v>
      </c>
      <c r="B19665" t="s">
        <v>6522</v>
      </c>
      <c r="C19665" s="2" t="str">
        <f t="shared" si="307"/>
        <v>фракции</v>
      </c>
    </row>
    <row r="19666" spans="1:3" x14ac:dyDescent="0.3">
      <c r="A19666" s="1">
        <v>9046</v>
      </c>
      <c r="B19666" t="s">
        <v>8401</v>
      </c>
      <c r="C19666" s="2" t="str">
        <f t="shared" si="307"/>
        <v>фракции</v>
      </c>
    </row>
    <row r="19667" spans="1:3" x14ac:dyDescent="0.3">
      <c r="A19667" s="1">
        <v>9251</v>
      </c>
      <c r="B19667" t="s">
        <v>8592</v>
      </c>
      <c r="C19667" s="2" t="str">
        <f t="shared" si="307"/>
        <v>фракции</v>
      </c>
    </row>
    <row r="19668" spans="1:3" x14ac:dyDescent="0.3">
      <c r="A19668" s="1">
        <v>9728</v>
      </c>
      <c r="B19668" t="s">
        <v>9051</v>
      </c>
      <c r="C19668" s="2" t="str">
        <f t="shared" si="307"/>
        <v>фракции</v>
      </c>
    </row>
    <row r="19669" spans="1:3" x14ac:dyDescent="0.3">
      <c r="A19669" s="1">
        <v>12050</v>
      </c>
      <c r="B19669" t="s">
        <v>11180</v>
      </c>
      <c r="C19669" s="2" t="str">
        <f t="shared" si="307"/>
        <v>фракции</v>
      </c>
    </row>
    <row r="19670" spans="1:3" x14ac:dyDescent="0.3">
      <c r="A19670" s="1">
        <v>14045</v>
      </c>
      <c r="B19670" t="s">
        <v>12996</v>
      </c>
      <c r="C19670" s="2" t="str">
        <f t="shared" si="307"/>
        <v>фракции</v>
      </c>
    </row>
    <row r="19671" spans="1:3" x14ac:dyDescent="0.3">
      <c r="A19671" s="1">
        <v>15972</v>
      </c>
      <c r="B19671" t="s">
        <v>14796</v>
      </c>
      <c r="C19671" s="2" t="str">
        <f t="shared" si="307"/>
        <v>фракции</v>
      </c>
    </row>
    <row r="19672" spans="1:3" x14ac:dyDescent="0.3">
      <c r="A19672" s="1">
        <v>19143</v>
      </c>
      <c r="B19672" t="s">
        <v>17809</v>
      </c>
      <c r="C19672" s="2" t="str">
        <f t="shared" si="307"/>
        <v>фракции</v>
      </c>
    </row>
    <row r="19673" spans="1:3" x14ac:dyDescent="0.3">
      <c r="A19673" s="1">
        <v>19324</v>
      </c>
      <c r="B19673" t="s">
        <v>17975</v>
      </c>
      <c r="C19673" s="2" t="str">
        <f t="shared" si="307"/>
        <v>фракции</v>
      </c>
    </row>
    <row r="19674" spans="1:3" x14ac:dyDescent="0.3">
      <c r="A19674" s="1">
        <v>19722</v>
      </c>
      <c r="B19674" t="s">
        <v>18351</v>
      </c>
      <c r="C19674" s="2" t="str">
        <f t="shared" si="307"/>
        <v>фракции</v>
      </c>
    </row>
    <row r="19675" spans="1:3" x14ac:dyDescent="0.3">
      <c r="A19675" s="1">
        <v>20431</v>
      </c>
      <c r="B19675" t="s">
        <v>18981</v>
      </c>
      <c r="C19675" s="2" t="str">
        <f t="shared" si="307"/>
        <v>фракции</v>
      </c>
    </row>
    <row r="19676" spans="1:3" x14ac:dyDescent="0.3">
      <c r="A19676" s="1">
        <v>20432</v>
      </c>
      <c r="B19676" t="s">
        <v>18982</v>
      </c>
      <c r="C19676" s="2" t="str">
        <f t="shared" si="307"/>
        <v>фракции</v>
      </c>
    </row>
    <row r="19677" spans="1:3" x14ac:dyDescent="0.3">
      <c r="A19677" s="1">
        <v>20433</v>
      </c>
      <c r="B19677" t="s">
        <v>18983</v>
      </c>
      <c r="C19677" s="2" t="str">
        <f t="shared" si="307"/>
        <v>фракции</v>
      </c>
    </row>
    <row r="19678" spans="1:3" x14ac:dyDescent="0.3">
      <c r="A19678" s="1">
        <v>20440</v>
      </c>
      <c r="B19678" t="s">
        <v>18990</v>
      </c>
      <c r="C19678" s="2" t="str">
        <f t="shared" si="307"/>
        <v>фракции</v>
      </c>
    </row>
    <row r="19679" spans="1:3" x14ac:dyDescent="0.3">
      <c r="A19679" s="1">
        <v>6457</v>
      </c>
      <c r="B19679" t="s">
        <v>5981</v>
      </c>
      <c r="C19679" s="2" t="str">
        <f t="shared" si="307"/>
        <v>фракций</v>
      </c>
    </row>
    <row r="19680" spans="1:3" x14ac:dyDescent="0.3">
      <c r="A19680" s="1">
        <v>7037</v>
      </c>
      <c r="B19680" t="s">
        <v>6535</v>
      </c>
      <c r="C19680" s="2" t="str">
        <f t="shared" si="307"/>
        <v>фракций</v>
      </c>
    </row>
    <row r="19681" spans="1:3" x14ac:dyDescent="0.3">
      <c r="A19681" s="1">
        <v>20089</v>
      </c>
      <c r="B19681" t="s">
        <v>18685</v>
      </c>
      <c r="C19681" s="2" t="str">
        <f t="shared" si="307"/>
        <v>фракций</v>
      </c>
    </row>
    <row r="19682" spans="1:3" x14ac:dyDescent="0.3">
      <c r="A19682" s="1">
        <v>2216</v>
      </c>
      <c r="B19682" t="s">
        <v>1951</v>
      </c>
      <c r="C19682" s="2" t="str">
        <f t="shared" si="307"/>
        <v>фракция</v>
      </c>
    </row>
    <row r="19683" spans="1:3" x14ac:dyDescent="0.3">
      <c r="A19683" s="1">
        <v>7033</v>
      </c>
      <c r="B19683" t="s">
        <v>6531</v>
      </c>
      <c r="C19683" s="2" t="str">
        <f t="shared" si="307"/>
        <v>фракция</v>
      </c>
    </row>
    <row r="19684" spans="1:3" x14ac:dyDescent="0.3">
      <c r="A19684" s="1">
        <v>9358</v>
      </c>
      <c r="B19684" t="s">
        <v>8694</v>
      </c>
      <c r="C19684" s="2" t="str">
        <f t="shared" si="307"/>
        <v>фракция</v>
      </c>
    </row>
    <row r="19685" spans="1:3" x14ac:dyDescent="0.3">
      <c r="A19685" s="1">
        <v>9359</v>
      </c>
      <c r="B19685" t="s">
        <v>8695</v>
      </c>
      <c r="C19685" s="2" t="str">
        <f t="shared" si="307"/>
        <v>фракция</v>
      </c>
    </row>
    <row r="19686" spans="1:3" x14ac:dyDescent="0.3">
      <c r="A19686" s="1">
        <v>18934</v>
      </c>
      <c r="B19686" t="s">
        <v>17611</v>
      </c>
      <c r="C19686" s="2" t="str">
        <f t="shared" si="307"/>
        <v>фракция</v>
      </c>
    </row>
    <row r="19687" spans="1:3" x14ac:dyDescent="0.3">
      <c r="A19687" s="1">
        <v>19045</v>
      </c>
      <c r="B19687" t="s">
        <v>17713</v>
      </c>
      <c r="C19687" s="2" t="str">
        <f t="shared" si="307"/>
        <v>фракция</v>
      </c>
    </row>
    <row r="19688" spans="1:3" x14ac:dyDescent="0.3">
      <c r="A19688" s="1">
        <v>19142</v>
      </c>
      <c r="B19688" t="s">
        <v>17808</v>
      </c>
      <c r="C19688" s="2" t="str">
        <f t="shared" si="307"/>
        <v>фракция</v>
      </c>
    </row>
    <row r="19689" spans="1:3" x14ac:dyDescent="0.3">
      <c r="A19689" s="1">
        <v>19323</v>
      </c>
      <c r="B19689" t="s">
        <v>17974</v>
      </c>
      <c r="C19689" s="2" t="str">
        <f t="shared" si="307"/>
        <v>фракция</v>
      </c>
    </row>
    <row r="19690" spans="1:3" x14ac:dyDescent="0.3">
      <c r="A19690" s="1">
        <v>5286</v>
      </c>
      <c r="B19690" t="s">
        <v>4898</v>
      </c>
      <c r="C19690" s="2" t="str">
        <f t="shared" si="307"/>
        <v>фракциями</v>
      </c>
    </row>
    <row r="19691" spans="1:3" x14ac:dyDescent="0.3">
      <c r="A19691" s="1">
        <v>7035</v>
      </c>
      <c r="B19691" t="s">
        <v>6533</v>
      </c>
      <c r="C19691" s="2" t="str">
        <f t="shared" si="307"/>
        <v>фракциями</v>
      </c>
    </row>
    <row r="19692" spans="1:3" x14ac:dyDescent="0.3">
      <c r="A19692" s="1">
        <v>11646</v>
      </c>
      <c r="B19692" t="s">
        <v>10804</v>
      </c>
      <c r="C19692" s="2" t="str">
        <f t="shared" si="307"/>
        <v>фракциями</v>
      </c>
    </row>
    <row r="19693" spans="1:3" x14ac:dyDescent="0.3">
      <c r="A19693" s="1">
        <v>1747</v>
      </c>
      <c r="B19693" t="s">
        <v>1489</v>
      </c>
      <c r="C19693" s="2" t="str">
        <f t="shared" si="307"/>
        <v>фракциях</v>
      </c>
    </row>
    <row r="19694" spans="1:3" x14ac:dyDescent="0.3">
      <c r="A19694" s="1">
        <v>833</v>
      </c>
      <c r="B19694" t="s">
        <v>590</v>
      </c>
      <c r="C19694" s="2" t="str">
        <f t="shared" si="307"/>
        <v>художниц</v>
      </c>
    </row>
    <row r="19695" spans="1:3" x14ac:dyDescent="0.3">
      <c r="A19695" s="1">
        <v>14284</v>
      </c>
      <c r="B19695" t="s">
        <v>13220</v>
      </c>
      <c r="C19695" s="2" t="str">
        <f t="shared" si="307"/>
        <v>художниц</v>
      </c>
    </row>
    <row r="19696" spans="1:3" x14ac:dyDescent="0.3">
      <c r="A19696" s="1">
        <v>14286</v>
      </c>
      <c r="B19696" t="s">
        <v>13222</v>
      </c>
      <c r="C19696" s="2" t="str">
        <f t="shared" si="307"/>
        <v>художниц</v>
      </c>
    </row>
    <row r="19697" spans="1:3" x14ac:dyDescent="0.3">
      <c r="A19697" s="1">
        <v>16929</v>
      </c>
      <c r="B19697" t="s">
        <v>15695</v>
      </c>
      <c r="C19697" s="2" t="str">
        <f t="shared" si="307"/>
        <v>художниц</v>
      </c>
    </row>
    <row r="19698" spans="1:3" x14ac:dyDescent="0.3">
      <c r="A19698" s="1">
        <v>53</v>
      </c>
      <c r="B19698" t="s">
        <v>52</v>
      </c>
      <c r="C19698" s="2" t="str">
        <f t="shared" si="307"/>
        <v>художница</v>
      </c>
    </row>
    <row r="19699" spans="1:3" x14ac:dyDescent="0.3">
      <c r="A19699" s="1">
        <v>823</v>
      </c>
      <c r="B19699" t="s">
        <v>580</v>
      </c>
      <c r="C19699" s="2" t="str">
        <f t="shared" si="307"/>
        <v>художница</v>
      </c>
    </row>
    <row r="19700" spans="1:3" x14ac:dyDescent="0.3">
      <c r="A19700" s="1">
        <v>824</v>
      </c>
      <c r="B19700" t="s">
        <v>581</v>
      </c>
      <c r="C19700" s="2" t="str">
        <f t="shared" si="307"/>
        <v>художница</v>
      </c>
    </row>
    <row r="19701" spans="1:3" x14ac:dyDescent="0.3">
      <c r="A19701" s="1">
        <v>826</v>
      </c>
      <c r="B19701" t="s">
        <v>583</v>
      </c>
      <c r="C19701" s="2" t="str">
        <f t="shared" si="307"/>
        <v>художница</v>
      </c>
    </row>
    <row r="19702" spans="1:3" x14ac:dyDescent="0.3">
      <c r="A19702" s="1">
        <v>845</v>
      </c>
      <c r="B19702" t="s">
        <v>602</v>
      </c>
      <c r="C19702" s="2" t="str">
        <f t="shared" si="307"/>
        <v>художница</v>
      </c>
    </row>
    <row r="19703" spans="1:3" x14ac:dyDescent="0.3">
      <c r="A19703" s="1">
        <v>1859</v>
      </c>
      <c r="B19703" t="s">
        <v>1599</v>
      </c>
      <c r="C19703" s="2" t="str">
        <f t="shared" si="307"/>
        <v>художница</v>
      </c>
    </row>
    <row r="19704" spans="1:3" x14ac:dyDescent="0.3">
      <c r="A19704" s="1">
        <v>1891</v>
      </c>
      <c r="B19704" t="s">
        <v>1629</v>
      </c>
      <c r="C19704" s="2" t="str">
        <f t="shared" si="307"/>
        <v>художница</v>
      </c>
    </row>
    <row r="19705" spans="1:3" x14ac:dyDescent="0.3">
      <c r="A19705" s="1">
        <v>13715</v>
      </c>
      <c r="B19705" t="s">
        <v>12693</v>
      </c>
      <c r="C19705" s="2" t="str">
        <f t="shared" si="307"/>
        <v>художница</v>
      </c>
    </row>
    <row r="19706" spans="1:3" x14ac:dyDescent="0.3">
      <c r="A19706" s="1">
        <v>14287</v>
      </c>
      <c r="B19706" t="s">
        <v>13223</v>
      </c>
      <c r="C19706" s="2" t="str">
        <f t="shared" si="307"/>
        <v>художница</v>
      </c>
    </row>
    <row r="19707" spans="1:3" x14ac:dyDescent="0.3">
      <c r="A19707" s="1">
        <v>15065</v>
      </c>
      <c r="B19707" t="s">
        <v>13954</v>
      </c>
      <c r="C19707" s="2" t="str">
        <f t="shared" si="307"/>
        <v>художница</v>
      </c>
    </row>
    <row r="19708" spans="1:3" x14ac:dyDescent="0.3">
      <c r="A19708" s="1">
        <v>15375</v>
      </c>
      <c r="B19708" t="s">
        <v>14247</v>
      </c>
      <c r="C19708" s="2" t="str">
        <f t="shared" si="307"/>
        <v>художница</v>
      </c>
    </row>
    <row r="19709" spans="1:3" x14ac:dyDescent="0.3">
      <c r="A19709" s="1">
        <v>15414</v>
      </c>
      <c r="B19709" t="s">
        <v>14286</v>
      </c>
      <c r="C19709" s="2" t="str">
        <f t="shared" si="307"/>
        <v>художница</v>
      </c>
    </row>
    <row r="19710" spans="1:3" x14ac:dyDescent="0.3">
      <c r="A19710" s="1">
        <v>15785</v>
      </c>
      <c r="B19710" t="s">
        <v>14637</v>
      </c>
      <c r="C19710" s="2" t="str">
        <f t="shared" si="307"/>
        <v>художница</v>
      </c>
    </row>
    <row r="19711" spans="1:3" x14ac:dyDescent="0.3">
      <c r="A19711" s="1">
        <v>15834</v>
      </c>
      <c r="B19711" t="s">
        <v>14684</v>
      </c>
      <c r="C19711" s="2" t="str">
        <f t="shared" si="307"/>
        <v>художница</v>
      </c>
    </row>
    <row r="19712" spans="1:3" x14ac:dyDescent="0.3">
      <c r="A19712" s="1">
        <v>15837</v>
      </c>
      <c r="B19712" t="s">
        <v>14687</v>
      </c>
      <c r="C19712" s="2" t="str">
        <f t="shared" si="307"/>
        <v>художница</v>
      </c>
    </row>
    <row r="19713" spans="1:3" x14ac:dyDescent="0.3">
      <c r="A19713" s="1">
        <v>16512</v>
      </c>
      <c r="B19713" t="s">
        <v>15293</v>
      </c>
      <c r="C19713" s="2" t="str">
        <f t="shared" si="307"/>
        <v>художница</v>
      </c>
    </row>
    <row r="19714" spans="1:3" x14ac:dyDescent="0.3">
      <c r="A19714" s="1">
        <v>16602</v>
      </c>
      <c r="B19714" t="s">
        <v>15381</v>
      </c>
      <c r="C19714" s="2" t="str">
        <f t="shared" ref="C19714:C19777" si="308">TRIM(MID(SUBSTITUTE(B19714," ",REPT(" ",LEN(B19714))),LEN(B19714)*($B$1-1)+1,LEN(B19714)))</f>
        <v>художница</v>
      </c>
    </row>
    <row r="19715" spans="1:3" x14ac:dyDescent="0.3">
      <c r="A19715" s="1">
        <v>17488</v>
      </c>
      <c r="B19715" t="s">
        <v>16225</v>
      </c>
      <c r="C19715" s="2" t="str">
        <f t="shared" si="308"/>
        <v>художница</v>
      </c>
    </row>
    <row r="19716" spans="1:3" x14ac:dyDescent="0.3">
      <c r="A19716" s="1">
        <v>17933</v>
      </c>
      <c r="B19716" t="s">
        <v>16646</v>
      </c>
      <c r="C19716" s="2" t="str">
        <f t="shared" si="308"/>
        <v>художница</v>
      </c>
    </row>
    <row r="19717" spans="1:3" x14ac:dyDescent="0.3">
      <c r="A19717" s="1">
        <v>17934</v>
      </c>
      <c r="B19717" t="s">
        <v>16647</v>
      </c>
      <c r="C19717" s="2" t="str">
        <f t="shared" si="308"/>
        <v>художница</v>
      </c>
    </row>
    <row r="19718" spans="1:3" x14ac:dyDescent="0.3">
      <c r="A19718" s="1">
        <v>825</v>
      </c>
      <c r="B19718" t="s">
        <v>582</v>
      </c>
      <c r="C19718" s="2" t="str">
        <f t="shared" si="308"/>
        <v>художнице</v>
      </c>
    </row>
    <row r="19719" spans="1:3" x14ac:dyDescent="0.3">
      <c r="A19719" s="1">
        <v>14710</v>
      </c>
      <c r="B19719" t="s">
        <v>13622</v>
      </c>
      <c r="C19719" s="2" t="str">
        <f t="shared" si="308"/>
        <v>художнице</v>
      </c>
    </row>
    <row r="19720" spans="1:3" x14ac:dyDescent="0.3">
      <c r="A19720" s="1">
        <v>18261</v>
      </c>
      <c r="B19720" t="s">
        <v>16962</v>
      </c>
      <c r="C19720" s="2" t="str">
        <f t="shared" si="308"/>
        <v>художнице</v>
      </c>
    </row>
    <row r="19721" spans="1:3" x14ac:dyDescent="0.3">
      <c r="A19721" s="1">
        <v>3925</v>
      </c>
      <c r="B19721" t="s">
        <v>3602</v>
      </c>
      <c r="C19721" s="2" t="str">
        <f t="shared" si="308"/>
        <v>художницей</v>
      </c>
    </row>
    <row r="19722" spans="1:3" x14ac:dyDescent="0.3">
      <c r="A19722" s="1">
        <v>15059</v>
      </c>
      <c r="B19722" t="s">
        <v>13948</v>
      </c>
      <c r="C19722" s="2" t="str">
        <f t="shared" si="308"/>
        <v>художницей</v>
      </c>
    </row>
    <row r="19723" spans="1:3" x14ac:dyDescent="0.3">
      <c r="A19723" s="1">
        <v>1486</v>
      </c>
      <c r="B19723" t="s">
        <v>1235</v>
      </c>
      <c r="C19723" s="2" t="str">
        <f t="shared" si="308"/>
        <v>художницу</v>
      </c>
    </row>
    <row r="19724" spans="1:3" x14ac:dyDescent="0.3">
      <c r="A19724" s="1">
        <v>889</v>
      </c>
      <c r="B19724" t="s">
        <v>645</v>
      </c>
      <c r="C19724" s="2" t="str">
        <f t="shared" si="308"/>
        <v>художницы</v>
      </c>
    </row>
    <row r="19725" spans="1:3" x14ac:dyDescent="0.3">
      <c r="A19725" s="1">
        <v>12815</v>
      </c>
      <c r="B19725" t="s">
        <v>11843</v>
      </c>
      <c r="C19725" s="2" t="str">
        <f t="shared" si="308"/>
        <v>художницы</v>
      </c>
    </row>
    <row r="19726" spans="1:3" x14ac:dyDescent="0.3">
      <c r="A19726" s="1">
        <v>15056</v>
      </c>
      <c r="B19726" t="s">
        <v>13945</v>
      </c>
      <c r="C19726" s="2" t="str">
        <f t="shared" si="308"/>
        <v>художницы</v>
      </c>
    </row>
    <row r="19727" spans="1:3" x14ac:dyDescent="0.3">
      <c r="A19727" s="1">
        <v>15057</v>
      </c>
      <c r="B19727" t="s">
        <v>13946</v>
      </c>
      <c r="C19727" s="2" t="str">
        <f t="shared" si="308"/>
        <v>художницы</v>
      </c>
    </row>
    <row r="19728" spans="1:3" x14ac:dyDescent="0.3">
      <c r="A19728" s="1">
        <v>15058</v>
      </c>
      <c r="B19728" t="s">
        <v>13947</v>
      </c>
      <c r="C19728" s="2" t="str">
        <f t="shared" si="308"/>
        <v>художницы</v>
      </c>
    </row>
    <row r="19729" spans="1:3" x14ac:dyDescent="0.3">
      <c r="A19729" s="1">
        <v>15063</v>
      </c>
      <c r="B19729" t="s">
        <v>13952</v>
      </c>
      <c r="C19729" s="2" t="str">
        <f t="shared" si="308"/>
        <v>художницы</v>
      </c>
    </row>
    <row r="19730" spans="1:3" x14ac:dyDescent="0.3">
      <c r="A19730" s="1">
        <v>15068</v>
      </c>
      <c r="B19730" t="s">
        <v>13957</v>
      </c>
      <c r="C19730" s="2" t="str">
        <f t="shared" si="308"/>
        <v>художницы</v>
      </c>
    </row>
    <row r="19731" spans="1:3" x14ac:dyDescent="0.3">
      <c r="A19731" s="1">
        <v>15073</v>
      </c>
      <c r="B19731" t="s">
        <v>13962</v>
      </c>
      <c r="C19731" s="2" t="str">
        <f t="shared" si="308"/>
        <v>художницы</v>
      </c>
    </row>
    <row r="19732" spans="1:3" x14ac:dyDescent="0.3">
      <c r="A19732" s="1">
        <v>15107</v>
      </c>
      <c r="B19732" t="s">
        <v>13994</v>
      </c>
      <c r="C19732" s="2" t="str">
        <f t="shared" si="308"/>
        <v>художницы</v>
      </c>
    </row>
    <row r="19733" spans="1:3" x14ac:dyDescent="0.3">
      <c r="A19733" s="1">
        <v>15515</v>
      </c>
      <c r="B19733" t="s">
        <v>14383</v>
      </c>
      <c r="C19733" s="2" t="str">
        <f t="shared" si="308"/>
        <v>художницы</v>
      </c>
    </row>
    <row r="19734" spans="1:3" x14ac:dyDescent="0.3">
      <c r="A19734" s="1">
        <v>15784</v>
      </c>
      <c r="B19734" t="s">
        <v>14636</v>
      </c>
      <c r="C19734" s="2" t="str">
        <f t="shared" si="308"/>
        <v>художницы</v>
      </c>
    </row>
    <row r="19735" spans="1:3" x14ac:dyDescent="0.3">
      <c r="A19735" s="1">
        <v>15835</v>
      </c>
      <c r="B19735" t="s">
        <v>14685</v>
      </c>
      <c r="C19735" s="2" t="str">
        <f t="shared" si="308"/>
        <v>художницы</v>
      </c>
    </row>
    <row r="19736" spans="1:3" x14ac:dyDescent="0.3">
      <c r="A19736" s="1">
        <v>15836</v>
      </c>
      <c r="B19736" t="s">
        <v>14686</v>
      </c>
      <c r="C19736" s="2" t="str">
        <f t="shared" si="308"/>
        <v>художницы</v>
      </c>
    </row>
    <row r="19737" spans="1:3" x14ac:dyDescent="0.3">
      <c r="A19737" s="1">
        <v>16509</v>
      </c>
      <c r="B19737" t="s">
        <v>15290</v>
      </c>
      <c r="C19737" s="2" t="str">
        <f t="shared" si="308"/>
        <v>художницы</v>
      </c>
    </row>
    <row r="19738" spans="1:3" x14ac:dyDescent="0.3">
      <c r="A19738" s="1">
        <v>16585</v>
      </c>
      <c r="B19738" t="s">
        <v>15364</v>
      </c>
      <c r="C19738" s="2" t="str">
        <f t="shared" si="308"/>
        <v>художницы</v>
      </c>
    </row>
    <row r="19739" spans="1:3" x14ac:dyDescent="0.3">
      <c r="A19739" s="1">
        <v>16611</v>
      </c>
      <c r="B19739" t="s">
        <v>15390</v>
      </c>
      <c r="C19739" s="2" t="str">
        <f t="shared" si="308"/>
        <v>художницы</v>
      </c>
    </row>
    <row r="19740" spans="1:3" x14ac:dyDescent="0.3">
      <c r="A19740" s="1">
        <v>3012</v>
      </c>
      <c r="B19740" t="s">
        <v>2710</v>
      </c>
      <c r="C19740" s="2" t="str">
        <f t="shared" si="308"/>
        <v>цензура</v>
      </c>
    </row>
    <row r="19741" spans="1:3" x14ac:dyDescent="0.3">
      <c r="A19741" s="1">
        <v>4313</v>
      </c>
      <c r="B19741" t="s">
        <v>3977</v>
      </c>
      <c r="C19741" s="2" t="str">
        <f t="shared" si="308"/>
        <v>цензура</v>
      </c>
    </row>
    <row r="19742" spans="1:3" x14ac:dyDescent="0.3">
      <c r="A19742" s="1">
        <v>4886</v>
      </c>
      <c r="B19742" t="s">
        <v>4538</v>
      </c>
      <c r="C19742" s="2" t="str">
        <f t="shared" si="308"/>
        <v>цензура</v>
      </c>
    </row>
    <row r="19743" spans="1:3" x14ac:dyDescent="0.3">
      <c r="A19743" s="1">
        <v>9952</v>
      </c>
      <c r="B19743" t="s">
        <v>9244</v>
      </c>
      <c r="C19743" s="2" t="str">
        <f t="shared" si="308"/>
        <v>цензура</v>
      </c>
    </row>
    <row r="19744" spans="1:3" x14ac:dyDescent="0.3">
      <c r="A19744" s="1">
        <v>9963</v>
      </c>
      <c r="B19744" t="s">
        <v>9255</v>
      </c>
      <c r="C19744" s="2" t="str">
        <f t="shared" si="308"/>
        <v>цензура</v>
      </c>
    </row>
    <row r="19745" spans="1:3" x14ac:dyDescent="0.3">
      <c r="A19745" s="1">
        <v>10183</v>
      </c>
      <c r="B19745" t="s">
        <v>9465</v>
      </c>
      <c r="C19745" s="2" t="str">
        <f t="shared" si="308"/>
        <v>цензура</v>
      </c>
    </row>
    <row r="19746" spans="1:3" x14ac:dyDescent="0.3">
      <c r="A19746" s="1">
        <v>10185</v>
      </c>
      <c r="B19746" t="s">
        <v>9467</v>
      </c>
      <c r="C19746" s="2" t="str">
        <f t="shared" si="308"/>
        <v>цензура</v>
      </c>
    </row>
    <row r="19747" spans="1:3" x14ac:dyDescent="0.3">
      <c r="A19747" s="1">
        <v>12250</v>
      </c>
      <c r="B19747" t="s">
        <v>11365</v>
      </c>
      <c r="C19747" s="2" t="str">
        <f t="shared" si="308"/>
        <v>цензура</v>
      </c>
    </row>
    <row r="19748" spans="1:3" x14ac:dyDescent="0.3">
      <c r="A19748" s="1">
        <v>14872</v>
      </c>
      <c r="B19748" t="s">
        <v>13771</v>
      </c>
      <c r="C19748" s="2" t="str">
        <f t="shared" si="308"/>
        <v>цензура</v>
      </c>
    </row>
    <row r="19749" spans="1:3" x14ac:dyDescent="0.3">
      <c r="A19749" s="1">
        <v>16350</v>
      </c>
      <c r="B19749" t="s">
        <v>15147</v>
      </c>
      <c r="C19749" s="2" t="str">
        <f t="shared" si="308"/>
        <v>цензура</v>
      </c>
    </row>
    <row r="19750" spans="1:3" x14ac:dyDescent="0.3">
      <c r="A19750" s="1">
        <v>17348</v>
      </c>
      <c r="B19750" t="s">
        <v>16097</v>
      </c>
      <c r="C19750" s="2" t="str">
        <f t="shared" si="308"/>
        <v>цензура</v>
      </c>
    </row>
    <row r="19751" spans="1:3" x14ac:dyDescent="0.3">
      <c r="A19751" s="1">
        <v>17349</v>
      </c>
      <c r="B19751" t="s">
        <v>16098</v>
      </c>
      <c r="C19751" s="2" t="str">
        <f t="shared" si="308"/>
        <v>цензура</v>
      </c>
    </row>
    <row r="19752" spans="1:3" x14ac:dyDescent="0.3">
      <c r="A19752" s="1">
        <v>17350</v>
      </c>
      <c r="B19752" t="s">
        <v>16099</v>
      </c>
      <c r="C19752" s="2" t="str">
        <f t="shared" si="308"/>
        <v>цензура</v>
      </c>
    </row>
    <row r="19753" spans="1:3" x14ac:dyDescent="0.3">
      <c r="A19753" s="1">
        <v>2706</v>
      </c>
      <c r="B19753" t="s">
        <v>2404</v>
      </c>
      <c r="C19753" s="2" t="str">
        <f t="shared" si="308"/>
        <v>цензуре</v>
      </c>
    </row>
    <row r="19754" spans="1:3" x14ac:dyDescent="0.3">
      <c r="A19754" s="1">
        <v>3767</v>
      </c>
      <c r="B19754" t="s">
        <v>3447</v>
      </c>
      <c r="C19754" s="2" t="str">
        <f t="shared" si="308"/>
        <v>цензуре</v>
      </c>
    </row>
    <row r="19755" spans="1:3" x14ac:dyDescent="0.3">
      <c r="A19755" s="1">
        <v>8148</v>
      </c>
      <c r="B19755" t="s">
        <v>7575</v>
      </c>
      <c r="C19755" s="2" t="str">
        <f t="shared" si="308"/>
        <v>цензуре</v>
      </c>
    </row>
    <row r="19756" spans="1:3" x14ac:dyDescent="0.3">
      <c r="A19756" s="1">
        <v>8955</v>
      </c>
      <c r="B19756" t="s">
        <v>8318</v>
      </c>
      <c r="C19756" s="2" t="str">
        <f t="shared" si="308"/>
        <v>цензуре</v>
      </c>
    </row>
    <row r="19757" spans="1:3" x14ac:dyDescent="0.3">
      <c r="A19757" s="1">
        <v>10186</v>
      </c>
      <c r="B19757" t="s">
        <v>9468</v>
      </c>
      <c r="C19757" s="2" t="str">
        <f t="shared" si="308"/>
        <v>цензуре</v>
      </c>
    </row>
    <row r="19758" spans="1:3" x14ac:dyDescent="0.3">
      <c r="A19758" s="1">
        <v>12559</v>
      </c>
      <c r="B19758" t="s">
        <v>11632</v>
      </c>
      <c r="C19758" s="2" t="str">
        <f t="shared" si="308"/>
        <v>цензуре</v>
      </c>
    </row>
    <row r="19759" spans="1:3" x14ac:dyDescent="0.3">
      <c r="A19759" s="1">
        <v>3017</v>
      </c>
      <c r="B19759" t="s">
        <v>2715</v>
      </c>
      <c r="C19759" s="2" t="str">
        <f t="shared" si="308"/>
        <v>цензурой</v>
      </c>
    </row>
    <row r="19760" spans="1:3" x14ac:dyDescent="0.3">
      <c r="A19760" s="1">
        <v>3891</v>
      </c>
      <c r="B19760" t="s">
        <v>3569</v>
      </c>
      <c r="C19760" s="2" t="str">
        <f t="shared" si="308"/>
        <v>цензурой</v>
      </c>
    </row>
    <row r="19761" spans="1:3" x14ac:dyDescent="0.3">
      <c r="A19761" s="1">
        <v>8846</v>
      </c>
      <c r="B19761" t="s">
        <v>8216</v>
      </c>
      <c r="C19761" s="2" t="str">
        <f t="shared" si="308"/>
        <v>цензурой</v>
      </c>
    </row>
    <row r="19762" spans="1:3" x14ac:dyDescent="0.3">
      <c r="A19762" s="1">
        <v>9951</v>
      </c>
      <c r="B19762" t="s">
        <v>9243</v>
      </c>
      <c r="C19762" s="2" t="str">
        <f t="shared" si="308"/>
        <v>цензурой</v>
      </c>
    </row>
    <row r="19763" spans="1:3" x14ac:dyDescent="0.3">
      <c r="A19763" s="1">
        <v>9955</v>
      </c>
      <c r="B19763" t="s">
        <v>9247</v>
      </c>
      <c r="C19763" s="2" t="str">
        <f t="shared" si="308"/>
        <v>цензурой</v>
      </c>
    </row>
    <row r="19764" spans="1:3" x14ac:dyDescent="0.3">
      <c r="A19764" s="1">
        <v>9991</v>
      </c>
      <c r="B19764" t="s">
        <v>9282</v>
      </c>
      <c r="C19764" s="2" t="str">
        <f t="shared" si="308"/>
        <v>цензурой</v>
      </c>
    </row>
    <row r="19765" spans="1:3" x14ac:dyDescent="0.3">
      <c r="A19765" s="1">
        <v>13220</v>
      </c>
      <c r="B19765" t="s">
        <v>12223</v>
      </c>
      <c r="C19765" s="2" t="str">
        <f t="shared" si="308"/>
        <v>цензурой</v>
      </c>
    </row>
    <row r="19766" spans="1:3" x14ac:dyDescent="0.3">
      <c r="A19766" s="1">
        <v>14502</v>
      </c>
      <c r="B19766" t="s">
        <v>13428</v>
      </c>
      <c r="C19766" s="2" t="str">
        <f t="shared" si="308"/>
        <v>цензурой</v>
      </c>
    </row>
    <row r="19767" spans="1:3" x14ac:dyDescent="0.3">
      <c r="A19767" s="1">
        <v>3510</v>
      </c>
      <c r="B19767" t="s">
        <v>3199</v>
      </c>
      <c r="C19767" s="2" t="str">
        <f t="shared" si="308"/>
        <v>цензуру</v>
      </c>
    </row>
    <row r="19768" spans="1:3" x14ac:dyDescent="0.3">
      <c r="A19768" s="1">
        <v>8001</v>
      </c>
      <c r="B19768" t="s">
        <v>7443</v>
      </c>
      <c r="C19768" s="2" t="str">
        <f t="shared" si="308"/>
        <v>цензуру</v>
      </c>
    </row>
    <row r="19769" spans="1:3" x14ac:dyDescent="0.3">
      <c r="A19769" s="1">
        <v>15639</v>
      </c>
      <c r="B19769" t="s">
        <v>14501</v>
      </c>
      <c r="C19769" s="2" t="str">
        <f t="shared" si="308"/>
        <v>цензуру</v>
      </c>
    </row>
    <row r="19770" spans="1:3" x14ac:dyDescent="0.3">
      <c r="A19770" s="1">
        <v>19854</v>
      </c>
      <c r="B19770" t="s">
        <v>18478</v>
      </c>
      <c r="C19770" s="2" t="str">
        <f t="shared" si="308"/>
        <v>цензуру</v>
      </c>
    </row>
    <row r="19771" spans="1:3" x14ac:dyDescent="0.3">
      <c r="A19771" s="1">
        <v>19878</v>
      </c>
      <c r="B19771" t="s">
        <v>18500</v>
      </c>
      <c r="C19771" s="2" t="str">
        <f t="shared" si="308"/>
        <v>цензуру</v>
      </c>
    </row>
    <row r="19772" spans="1:3" x14ac:dyDescent="0.3">
      <c r="A19772" s="1">
        <v>21063</v>
      </c>
      <c r="B19772" t="s">
        <v>19539</v>
      </c>
      <c r="C19772" s="2" t="str">
        <f t="shared" si="308"/>
        <v>цензуру</v>
      </c>
    </row>
    <row r="19773" spans="1:3" x14ac:dyDescent="0.3">
      <c r="A19773" s="1">
        <v>1414</v>
      </c>
      <c r="B19773" t="s">
        <v>1163</v>
      </c>
      <c r="C19773" s="2" t="str">
        <f t="shared" si="308"/>
        <v>цензуры</v>
      </c>
    </row>
    <row r="19774" spans="1:3" x14ac:dyDescent="0.3">
      <c r="A19774" s="1">
        <v>6394</v>
      </c>
      <c r="B19774" t="s">
        <v>5920</v>
      </c>
      <c r="C19774" s="2" t="str">
        <f t="shared" si="308"/>
        <v>цензуры</v>
      </c>
    </row>
    <row r="19775" spans="1:3" x14ac:dyDescent="0.3">
      <c r="A19775" s="1">
        <v>9336</v>
      </c>
      <c r="B19775" t="s">
        <v>8675</v>
      </c>
      <c r="C19775" s="2" t="str">
        <f t="shared" si="308"/>
        <v>цензуры</v>
      </c>
    </row>
    <row r="19776" spans="1:3" x14ac:dyDescent="0.3">
      <c r="A19776" s="1">
        <v>9649</v>
      </c>
      <c r="B19776" t="s">
        <v>8974</v>
      </c>
      <c r="C19776" s="2" t="str">
        <f t="shared" si="308"/>
        <v>цензуры</v>
      </c>
    </row>
    <row r="19777" spans="1:3" x14ac:dyDescent="0.3">
      <c r="A19777" s="1">
        <v>9702</v>
      </c>
      <c r="B19777" t="s">
        <v>9026</v>
      </c>
      <c r="C19777" s="2" t="str">
        <f t="shared" si="308"/>
        <v>цензуры</v>
      </c>
    </row>
    <row r="19778" spans="1:3" x14ac:dyDescent="0.3">
      <c r="A19778" s="1">
        <v>9930</v>
      </c>
      <c r="B19778" t="s">
        <v>9222</v>
      </c>
      <c r="C19778" s="2" t="str">
        <f t="shared" ref="C19778:C19809" si="309">TRIM(MID(SUBSTITUTE(B19778," ",REPT(" ",LEN(B19778))),LEN(B19778)*($B$1-1)+1,LEN(B19778)))</f>
        <v>цензуры</v>
      </c>
    </row>
    <row r="19779" spans="1:3" x14ac:dyDescent="0.3">
      <c r="A19779" s="1">
        <v>10065</v>
      </c>
      <c r="B19779" t="s">
        <v>9352</v>
      </c>
      <c r="C19779" s="2" t="str">
        <f t="shared" si="309"/>
        <v>цензуры</v>
      </c>
    </row>
    <row r="19780" spans="1:3" x14ac:dyDescent="0.3">
      <c r="A19780" s="1">
        <v>10094</v>
      </c>
      <c r="B19780" t="s">
        <v>9379</v>
      </c>
      <c r="C19780" s="2" t="str">
        <f t="shared" si="309"/>
        <v>цензуры</v>
      </c>
    </row>
    <row r="19781" spans="1:3" x14ac:dyDescent="0.3">
      <c r="A19781" s="1">
        <v>10178</v>
      </c>
      <c r="B19781" t="s">
        <v>9460</v>
      </c>
      <c r="C19781" s="2" t="str">
        <f t="shared" si="309"/>
        <v>цензуры</v>
      </c>
    </row>
    <row r="19782" spans="1:3" x14ac:dyDescent="0.3">
      <c r="A19782" s="1">
        <v>10255</v>
      </c>
      <c r="B19782" t="s">
        <v>9529</v>
      </c>
      <c r="C19782" s="2" t="str">
        <f t="shared" si="309"/>
        <v>цензуры</v>
      </c>
    </row>
    <row r="19783" spans="1:3" x14ac:dyDescent="0.3">
      <c r="A19783" s="1">
        <v>10269</v>
      </c>
      <c r="B19783" t="s">
        <v>9541</v>
      </c>
      <c r="C19783" s="2" t="str">
        <f t="shared" si="309"/>
        <v>цензуры</v>
      </c>
    </row>
    <row r="19784" spans="1:3" x14ac:dyDescent="0.3">
      <c r="A19784" s="1">
        <v>13432</v>
      </c>
      <c r="B19784" t="s">
        <v>12418</v>
      </c>
      <c r="C19784" s="2" t="str">
        <f t="shared" si="309"/>
        <v>цензуры</v>
      </c>
    </row>
    <row r="19785" spans="1:3" x14ac:dyDescent="0.3">
      <c r="A19785" s="1">
        <v>14160</v>
      </c>
      <c r="B19785" t="s">
        <v>13104</v>
      </c>
      <c r="C19785" s="2" t="str">
        <f t="shared" si="309"/>
        <v>цензуры</v>
      </c>
    </row>
    <row r="19786" spans="1:3" x14ac:dyDescent="0.3">
      <c r="A19786" s="1">
        <v>16212</v>
      </c>
      <c r="B19786" t="s">
        <v>15017</v>
      </c>
      <c r="C19786" s="2" t="str">
        <f t="shared" si="309"/>
        <v>цензуры</v>
      </c>
    </row>
    <row r="19787" spans="1:3" x14ac:dyDescent="0.3">
      <c r="A19787" s="1">
        <v>18051</v>
      </c>
      <c r="B19787" t="s">
        <v>16763</v>
      </c>
      <c r="C19787" s="2" t="str">
        <f t="shared" si="309"/>
        <v>цензуры</v>
      </c>
    </row>
    <row r="19788" spans="1:3" x14ac:dyDescent="0.3">
      <c r="A19788" s="1">
        <v>18053</v>
      </c>
      <c r="B19788" t="s">
        <v>16765</v>
      </c>
      <c r="C19788" s="2" t="str">
        <f t="shared" si="309"/>
        <v>цензуры</v>
      </c>
    </row>
    <row r="19789" spans="1:3" x14ac:dyDescent="0.3">
      <c r="A19789" s="1">
        <v>20872</v>
      </c>
      <c r="B19789" t="s">
        <v>19372</v>
      </c>
      <c r="C19789" s="2" t="str">
        <f t="shared" si="309"/>
        <v>цензуры</v>
      </c>
    </row>
    <row r="19790" spans="1:3" x14ac:dyDescent="0.3">
      <c r="A19790" s="1">
        <v>20916</v>
      </c>
      <c r="B19790" t="s">
        <v>19413</v>
      </c>
      <c r="C19790" s="2" t="str">
        <f t="shared" si="309"/>
        <v>цензуры</v>
      </c>
    </row>
    <row r="19791" spans="1:3" x14ac:dyDescent="0.3">
      <c r="A19791" s="1">
        <v>21000</v>
      </c>
      <c r="B19791" t="s">
        <v>19481</v>
      </c>
      <c r="C19791" s="2" t="str">
        <f t="shared" si="309"/>
        <v>цензуры</v>
      </c>
    </row>
    <row r="19792" spans="1:3" x14ac:dyDescent="0.3">
      <c r="A19792" s="1">
        <v>2068</v>
      </c>
      <c r="B19792" t="s">
        <v>1805</v>
      </c>
      <c r="C19792" s="2" t="str">
        <f t="shared" si="309"/>
        <v>экстремизм</v>
      </c>
    </row>
    <row r="19793" spans="1:3" x14ac:dyDescent="0.3">
      <c r="A19793" s="1">
        <v>3953</v>
      </c>
      <c r="B19793" t="s">
        <v>3630</v>
      </c>
      <c r="C19793" s="2" t="str">
        <f t="shared" si="309"/>
        <v>экстремизм</v>
      </c>
    </row>
    <row r="19794" spans="1:3" x14ac:dyDescent="0.3">
      <c r="A19794" s="1">
        <v>4868</v>
      </c>
      <c r="B19794" t="s">
        <v>4520</v>
      </c>
      <c r="C19794" s="2" t="str">
        <f t="shared" si="309"/>
        <v>экстремизм</v>
      </c>
    </row>
    <row r="19795" spans="1:3" x14ac:dyDescent="0.3">
      <c r="A19795" s="1">
        <v>8129</v>
      </c>
      <c r="B19795" t="s">
        <v>7557</v>
      </c>
      <c r="C19795" s="2" t="str">
        <f t="shared" si="309"/>
        <v>экстремизм</v>
      </c>
    </row>
    <row r="19796" spans="1:3" x14ac:dyDescent="0.3">
      <c r="A19796" s="1">
        <v>8130</v>
      </c>
      <c r="B19796" t="s">
        <v>7558</v>
      </c>
      <c r="C19796" s="2" t="str">
        <f t="shared" si="309"/>
        <v>экстремизм</v>
      </c>
    </row>
    <row r="19797" spans="1:3" x14ac:dyDescent="0.3">
      <c r="A19797" s="1">
        <v>11720</v>
      </c>
      <c r="B19797" t="s">
        <v>10871</v>
      </c>
      <c r="C19797" s="2" t="str">
        <f t="shared" si="309"/>
        <v>экстремизм</v>
      </c>
    </row>
    <row r="19798" spans="1:3" x14ac:dyDescent="0.3">
      <c r="A19798" s="1">
        <v>17088</v>
      </c>
      <c r="B19798" t="s">
        <v>15849</v>
      </c>
      <c r="C19798" s="2" t="str">
        <f t="shared" si="309"/>
        <v>экстремизм</v>
      </c>
    </row>
    <row r="19799" spans="1:3" x14ac:dyDescent="0.3">
      <c r="A19799" s="1">
        <v>17468</v>
      </c>
      <c r="B19799" t="s">
        <v>16209</v>
      </c>
      <c r="C19799" s="2" t="str">
        <f t="shared" si="309"/>
        <v>экстремизм</v>
      </c>
    </row>
    <row r="19800" spans="1:3" x14ac:dyDescent="0.3">
      <c r="A19800" s="1">
        <v>17469</v>
      </c>
      <c r="B19800" t="s">
        <v>16210</v>
      </c>
      <c r="C19800" s="2" t="str">
        <f t="shared" si="309"/>
        <v>экстремизм</v>
      </c>
    </row>
    <row r="19801" spans="1:3" x14ac:dyDescent="0.3">
      <c r="A19801" s="1">
        <v>1567</v>
      </c>
      <c r="B19801" t="s">
        <v>1312</v>
      </c>
      <c r="C19801" s="2" t="str">
        <f t="shared" si="309"/>
        <v>экстремизма</v>
      </c>
    </row>
    <row r="19802" spans="1:3" x14ac:dyDescent="0.3">
      <c r="A19802" s="1">
        <v>3952</v>
      </c>
      <c r="B19802" t="s">
        <v>3629</v>
      </c>
      <c r="C19802" s="2" t="str">
        <f t="shared" si="309"/>
        <v>экстремизма</v>
      </c>
    </row>
    <row r="19803" spans="1:3" x14ac:dyDescent="0.3">
      <c r="A19803" s="1">
        <v>5184</v>
      </c>
      <c r="B19803" t="s">
        <v>4816</v>
      </c>
      <c r="C19803" s="2" t="str">
        <f t="shared" si="309"/>
        <v>экстремизма</v>
      </c>
    </row>
    <row r="19804" spans="1:3" x14ac:dyDescent="0.3">
      <c r="A19804" s="1">
        <v>5213</v>
      </c>
      <c r="B19804" t="s">
        <v>4840</v>
      </c>
      <c r="C19804" s="2" t="str">
        <f t="shared" si="309"/>
        <v>экстремизма</v>
      </c>
    </row>
    <row r="19805" spans="1:3" x14ac:dyDescent="0.3">
      <c r="A19805" s="1">
        <v>5300</v>
      </c>
      <c r="B19805" t="s">
        <v>4912</v>
      </c>
      <c r="C19805" s="2" t="str">
        <f t="shared" si="309"/>
        <v>экстремизма</v>
      </c>
    </row>
    <row r="19806" spans="1:3" x14ac:dyDescent="0.3">
      <c r="A19806" s="1">
        <v>9075</v>
      </c>
      <c r="B19806" t="s">
        <v>8429</v>
      </c>
      <c r="C19806" s="2" t="str">
        <f t="shared" si="309"/>
        <v>экстремизма</v>
      </c>
    </row>
    <row r="19807" spans="1:3" x14ac:dyDescent="0.3">
      <c r="A19807" s="1">
        <v>16873</v>
      </c>
      <c r="B19807" t="s">
        <v>15641</v>
      </c>
      <c r="C19807" s="2" t="str">
        <f t="shared" si="309"/>
        <v>экстремизма</v>
      </c>
    </row>
    <row r="19808" spans="1:3" x14ac:dyDescent="0.3">
      <c r="A19808" s="1">
        <v>20545</v>
      </c>
      <c r="B19808" t="s">
        <v>19076</v>
      </c>
      <c r="C19808" s="2" t="str">
        <f t="shared" si="309"/>
        <v>экстремизма</v>
      </c>
    </row>
    <row r="19809" spans="1:3" x14ac:dyDescent="0.3">
      <c r="A19809" s="1">
        <v>10988</v>
      </c>
      <c r="B19809" t="s">
        <v>10202</v>
      </c>
      <c r="C19809" s="2" t="str">
        <f t="shared" si="309"/>
        <v>экстремизму</v>
      </c>
    </row>
  </sheetData>
  <autoFilter ref="A1:C19809">
    <sortState ref="A2:C19809">
      <sortCondition ref="C1"/>
    </sortState>
  </autoFilter>
  <pageMargins left="0.75" right="0.75" top="1" bottom="1" header="0.5" footer="0.5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2023-05-18T12:17:11Z</dcterms:created>
  <dcterms:modified xsi:type="dcterms:W3CDTF">2023-06-02T13:06:45Z</dcterms:modified>
</cp:coreProperties>
</file>