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<sst xmlns="http://schemas.openxmlformats.org/spreadsheetml/2006/main" count="93844" uniqueCount="12490">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</sst>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I3930" sqref="I3930"/>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12489</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2023-12-13T14:01:59Z</dcterms:created>
  <dcterms:modified xsi:type="dcterms:W3CDTF">2023-12-13T14:02:02Z</dcterms:modified>
</cp:coreProperties>
</file>